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<sst xmlns="http://schemas.openxmlformats.org/spreadsheetml/2006/main" count="170" uniqueCount="84">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</sst>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K22" sqref="K2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46126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46126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K15" sqref="J15:K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46126</v>
      </c>
      <c r="D2" s="22">
        <v>46125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128222225202</v>
      </c>
      <c r="D4" s="11">
        <v>128176229305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11567.91</v>
      </c>
      <c r="D6" s="18">
        <v>11560.58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104689.5855</v>
      </c>
      <c r="D9" s="20">
        <v>104623.24900000001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{'SheetId':'532945ab-6ee2-445c-968d-e7f02eb76aac','UId':'dc373327-812c-4574-a89b-45e7962c83f9','Col':3,'Row':9,'Format':'numberic','Value':'104689.5855','TargetCode':''}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{'SheetId':'532945ab-6ee2-445c-968d-e7f02eb76aac','UId':'61429e25-1f7f-4225-afcd-4f77120fa043','Col':4,'Row':9,'Format':'numberic','Value':'104623.249','TargetCode':''}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boJYQA1MIUQCSi75KbkLDhWThQqIARgu7KkChyu2S5o=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iXppHjr+DQpTnZpQxBVjypgrGW+nTV8d5aWHWGvXgHc=</DigestValue>
    </Reference>
  </SignedInfo>
  <SignatureValue>ZTRITKQEMIdMqOIGUtngvts1k4mLiS/O2tKZoqCYSMwmn2J0OTcG5eY+ViPBTGRlCkEiTYIuLq7V
NRn4sJVIjiYtHv6E66kA5RxdTjUiZlAC3UXAfS9rr+7lkOCdofsSL1QxPtjNoUFbqw7H8QvMLnMS
ZEXiDhaFushGVhT0xMVQbTeDvK7MwG5gZYM1sOkdnedhIaClwYF5bjAqnXfq42mvJvXhJpvRDq7W
k5ukamjTzNHwf9tI+3d1aw0Y8Eo9N9dRfDwYLl8JC3TDnPOhhQyrGcLm39H1y7NdSARKVFL3edC+
egVDsWc0eOm+VUS6iE4nOQT70RbQZ81vkREbMg==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SFzytOC01I841FFxVzK+LYI5NxxZE6DUgA6LATHyzG0=</DigestValue>
      </Reference>
      <Reference URI="/xl/worksheets/sheet2.xml?ContentType=application/vnd.openxmlformats-officedocument.spreadsheetml.worksheet+xml">
        <DigestMethod Algorithm="http://www.w3.org/2001/04/xmlenc#sha256"/>
        <DigestValue>HLlHkNNZepsxirTexQlraINesOhcp6XUHVYS6pkz0DU=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kTN71Gvv/EN3V+bXp88kl9RmU7aXeEeu9vm1DAJY8b0=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2026-04-15T08:00:56Z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2026-04-15T08:00:56Z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2ru2xsxEuTJscyqr8uiwHKNRv0mr6J3cfntGJ4qNydI=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9hA81fGug63qrw2F9CV0Gl2HEb0szSD4aTedzoXPH/M=</DigestValue>
    </Reference>
  </SignedInfo>
  <SignatureValue>ZOm8Fit3Iy4lZ9MicOYToQ3ugQ7M3okDvXODZpyvXhjkT0ePvwDkJHj51unSD2Smu8p53HMZoHQG
V3+9zixkaXCL2CE3K4sEk8Ee9exelUxw6igpZ3Dw2vA11ZLy6yzQS0dcK+1fqsoUtiZbW+t8uU74
qb7MCReUrdfPxSeT+QKprMILtYoHiZXfMdTeU5tE0IBp6OgvT83hL4cOAxVy58uHnQrRo9BkRU7+
k4H/jwD0++vwR5UdIAeIcg7i7/vtJDpWyh04A6J5aOm03bvCq6xS64A3ZXI3BDW8PMOwpT5Os7yl
bVPGafGj9f0KS2YxWQsoF0mmuh1Ti2kdPF2yMg==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SFzytOC01I841FFxVzK+LYI5NxxZE6DUgA6LATHyzG0=</DigestValue>
      </Reference>
      <Reference URI="/xl/worksheets/sheet2.xml?ContentType=application/vnd.openxmlformats-officedocument.spreadsheetml.worksheet+xml">
        <DigestMethod Algorithm="http://www.w3.org/2001/04/xmlenc#sha256"/>
        <DigestValue>HLlHkNNZepsxirTexQlraINesOhcp6XUHVYS6pkz0DU=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kTN71Gvv/EN3V+bXp88kl9RmU7aXeEeu9vm1DAJY8b0=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2026-04-15T10:55:27Z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2026-04-15T10:55:27Z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2026-04-15T07:15:57Z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