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<sst xmlns="http://schemas.openxmlformats.org/spreadsheetml/2006/main" count="170" uniqueCount="84">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</sst>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S21" sqref="S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3" sqref="F13: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46121</v>
      </c>
      <c r="D2" s="22">
        <v>46120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128081115364</v>
      </c>
      <c r="D4" s="11">
        <v>128062093398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11556.45</v>
      </c>
      <c r="D6" s="18">
        <v>11554.02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104585.87250000001</v>
      </c>
      <c r="D9" s="20">
        <v>104563.88100000001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{'SheetId':'532945ab-6ee2-445c-968d-e7f02eb76aac','UId':'dc373327-812c-4574-a89b-45e7962c83f9','Col':3,'Row':9,'Format':'numberic','Value':'104585.8725','TargetCode':''}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{'SheetId':'532945ab-6ee2-445c-968d-e7f02eb76aac','UId':'61429e25-1f7f-4225-afcd-4f77120fa043','Col':4,'Row':9,'Format':'numberic','Value':'104563.881','TargetCode':''}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B6OC6qAqKw2tdUjj87KMYAnytpLB5biD3d5XnwQmLQM=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L2A5a2tDu8Xt43J7LS7xGlggTIyBl9Ak1QJV23H8Xvk=</DigestValue>
    </Reference>
  </SignedInfo>
  <SignatureValue>ARwzjjY/EmXK2OIgeVnWx7vN3VJvJ8Q5SOPhm5j0mhYJtkAv/32+xp0RqEgabbxzEaGQ6htPkIIw
0eV4HuDTTjddNDY4JgWoXAmdde8vKcAnrul4S3iMuL3w9f+q5KYS7Xq9D9Xj/03a47F2ee7bIGBb
1nFlmcTB77a2nzCsTh1Ab+fltmfS7Y/1yJVj8HgKAbNYbWjl22RGsuqcOzQyKbsQ6TIru19oSN+A
najArW9qkV1Tdten2Ny8Lk14oGCPpE4f2lLyRQ2/i17lYU71iWfOtSGzGfN6wZhDQwbRM+ZIQFbq
Ki2uSLNSf62Cj8IrHzATAuEIgTDR6+EVEG8CJQ==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oM4T6O45vcHSSP5CrRmUmIy65QyXPSMazRkXwyz01n8=</DigestValue>
      </Reference>
      <Reference URI="/xl/worksheets/sheet2.xml?ContentType=application/vnd.openxmlformats-officedocument.spreadsheetml.worksheet+xml">
        <DigestMethod Algorithm="http://www.w3.org/2001/04/xmlenc#sha256"/>
        <DigestValue>/IjBI6JbLNlLagpgVMzrBubWZ0E6nCBBOiGtWtjuXAA=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gcC3yBBRhlG6E66Lxg2r+S0EAxCMR7P5sK68yozzCa8=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2026-04-13T08:25:03Z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E+JZpqawGfpDvhPgtOn8EPqxAhUfoty+gcgvt3mtUHw=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9HuUVWghWZarzB5IGWEVQqGwkm53ec55CJvw+EN2T0g=</DigestValue>
    </Reference>
  </SignedInfo>
  <SignatureValue>uf3fpL0Vzpz0eqvu8mEJyzYXhwVh8JLr+gS4ZRrKeHEDAuwoAaXTTmFuo0fcNBA144GUraVtVTEC
pMAV3TxrRxceDHnW8aurTYfWmtHuMlrkAROPjhHcRtkgnzB07Om7H3X15VZyNLkI2VxxXW7hiflf
CrP7CrPh+tb9prHLPorzEzbMuPsBGtLav3qW3n6gn3DWIYiJHwL9n6kzHtvY9v7JFMGDEXNtToq1
2Brn9ulPL63YzxTzh0S6qxpGScO1E3vKl7X7kSNvb9hHRygbb3MyCa5Tx4V02PtL5ARyDfLZGpi6
phH95r407S8nACEjbQg4gPeFdS6jObsFcWqqVw==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oM4T6O45vcHSSP5CrRmUmIy65QyXPSMazRkXwyz01n8=</DigestValue>
      </Reference>
      <Reference URI="/xl/worksheets/sheet2.xml?ContentType=application/vnd.openxmlformats-officedocument.spreadsheetml.worksheet+xml">
        <DigestMethod Algorithm="http://www.w3.org/2001/04/xmlenc#sha256"/>
        <DigestValue>/IjBI6JbLNlLagpgVMzrBubWZ0E6nCBBOiGtWtjuXAA=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gcC3yBBRhlG6E66Lxg2r+S0EAxCMR7P5sK68yozzCa8=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2026-04-13T12:03:07Z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2026-04-13T12:03:07Z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2026-04-13T07:03:38Z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