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1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<sst xmlns="http://schemas.openxmlformats.org/spreadsheetml/2006/main" count="170" uniqueCount="84">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</sst>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7" sqref="H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46119</v>
      </c>
      <c r="D2" s="22">
        <v>46118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128046364000</v>
      </c>
      <c r="D4" s="11">
        <v>121052542064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11550.48</v>
      </c>
      <c r="D6" s="18">
        <v>11550.18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104531.844</v>
      </c>
      <c r="D9" s="20">
        <v>104529.12900000002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{'SheetId':'532945ab-6ee2-445c-968d-e7f02eb76aac','UId':'dc373327-812c-4574-a89b-45e7962c83f9','Col':3,'Row':9,'Format':'numberic','Value':'104531.844','TargetCode':''}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{'SheetId':'532945ab-6ee2-445c-968d-e7f02eb76aac','UId':'61429e25-1f7f-4225-afcd-4f77120fa043','Col':4,'Row':9,'Format':'numberic','Value':'104529.129','TargetCode':''}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1.xml"/><Relationship Id="rId1" Type="http://schemas.openxmlformats.org/package/2006/relationships/digital-signature/signature" Target="sig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JzEenG1XcLR0i+GiYFhElLzkyS8MBO7Vw4/M0ic+Q3A=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vllGOlQogX3rxl+L3HxKLSojUNGK6my4LmzHxQdbnPI=</DigestValue>
    </Reference>
  </SignedInfo>
  <SignatureValue>lvuSfgEP97BcyGMFDCDnkyb0ZvdOQ78l6DSyEfKT8aQEyNv1vm6vvaXMl1o6z0keWbEJQtWIXX+S
KwZJGXSMgcT9Sv94ENQQWq8qqGYD0kN2S6RJIdxcgiVZ/JAmfS5q0euKbbeeFncMcFQK2DdbBEYm
Lz0W2cCtczE4xaHltCZnguuvuUmRSFKl2RN6eSXsydiAsqiRYMM34C2H73F9Og1AvoggFfzaVDH/
ZJqEVWWnEv8kmVeP9PPXHhjCQKblhQkiTV52lES+GyQqHPob5LL99jyjtT+Dgp9f0tgelfLb0ijx
iudc6ebHUrDBAAIW+E4pAiODywBh1O412xMtQA==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3PBZh1+IPo+xXw6T0rWFGZog7VJl9A+LKtmk7XARd40=</DigestValue>
      </Reference>
      <Reference URI="/xl/worksheets/sheet2.xml?ContentType=application/vnd.openxmlformats-officedocument.spreadsheetml.worksheet+xml">
        <DigestMethod Algorithm="http://www.w3.org/2001/04/xmlenc#sha256"/>
        <DigestValue>G4Z+TLq+rZu5xMQ+EmFUQdePM0peS7jR/eimlNz2qPk=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opGLxKq+nKujeWrPGXoY3IDvmPlYaihmpxemh/hbkxM=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2026-04-09T11:50:58Z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2026-04-09T11:50:58Z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a8XAy2+jczddviEyYxwOLOuKvsk=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eN3hbxaD3Y8E+GEwqTajLJesQC8=</DigestValue>
    </Reference>
  </SignedInfo>
  <SignatureValue>utKR3LFKwj9g0suSb/a702Fp+sSt5Buglx7vjaYdA4km7pIc3W7Ouo+sg2SiNrwBzZ3DY0zX/w8g
kCXcxOUJM8aeDkE4M1UVJa5PZODdIpatst2aJCFc/il/GDWKhxaE3LZT8KryzkawTZKb8wfPf620
qMNBSVxpogfLsophQBUocrf7WALvuUkhjhGvVISsWYAyS3x4r9fYhBUlDGho9RMj9dmZ1nLccHSU
VwumMqVuX8NuCXLMUwYBhbe0eJQ6JtMOHeIL6fGse/fbedpPZG7wlqaa3YLiD3VL+wYSJbQva2Ga
5GWyySn98ktGEzafiLRbHRTwF2oxVbB93/bsEw==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hQmmRVCAdep1SiGPREbSr2nThLk=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te2nuOPfS75HPJq5ghStP60IMrE=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W0Hogvd8nRlzD1plwoiWYA4XvDQ=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2026-04-09T08:45:39Z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2026-04-09T08:45:39Z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2026-04-09T08:05:15Z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