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<sst xmlns="http://schemas.openxmlformats.org/spreadsheetml/2006/main" count="170" uniqueCount="84">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</sst>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3" sqref="K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7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46118</v>
      </c>
      <c r="D2" s="22">
        <v>46117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121052542064</v>
      </c>
      <c r="D4" s="11">
        <v>120948634209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11550.18</v>
      </c>
      <c r="D6" s="18">
        <v>11540.27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104529.12900000002</v>
      </c>
      <c r="D9" s="20">
        <v>104439.44350000001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{'SheetId':'532945ab-6ee2-445c-968d-e7f02eb76aac','UId':'dc373327-812c-4574-a89b-45e7962c83f9','Col':3,'Row':9,'Format':'numberic','Value':'104529.129','TargetCode':''}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{'SheetId':'532945ab-6ee2-445c-968d-e7f02eb76aac','UId':'61429e25-1f7f-4225-afcd-4f77120fa043','Col':4,'Row':9,'Format':'numberic','Value':'104439.4435','TargetCode':''}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e0vbXu3bydBvWbaatgGhWpYXjrg=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QGZ17gmY2hU3oWz4wCXsYJ0pMEM=</DigestValue>
    </Reference>
  </SignedInfo>
  <SignatureValue>vQipeRs+CiiPvPnLcvYTs9su+1wYHIvS2qqnOhE0FxBW6R120dw7Dk8KzibE2ll5XjaT9fxQmdB6
cTMe3Szi8O5S5+c33akVsj1igc1TuTw2ZypNk/wjin72Vhd1elQ4F0cuSTcwCG4CNbPb6zeD/Jlj
7X4gGRXR2Id+PO5GN1PCWjMx0xWhhOl6AiL20MOpKH+l5DNGLr1CRI3FNfo0OIYVQz4hcZEaGznu
fdc/e91xoQYOimqyK2gmNGhNE7UvF4QSaI116nw/hbLkmlrrosH7nMMkY28YKAO2WSXTVMi7ZMud
k3Vq+JdgyZ9LTS8jAh5Zt8qHdya137aURbemRQ==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/tTMuFxDhCCMbojtwXVze1n//hI=</DigestValue>
      </Reference>
      <Reference URI="/xl/drawings/vmlDrawing1.vml?ContentType=application/vnd.openxmlformats-officedocument.vmlDrawing">
        <DigestMethod Algorithm="http://www.w3.org/2000/09/xmldsig#sha1"/>
        <DigestValue>nQ4lHAlesIDkxnkC+hyTQ1n0wMo=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5KzsnvncRBWbLSpKvHXCdiXHRAw=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w4BjvT7bL8DhzWPI3ZB6lmhMxOY=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2026-04-07T08:36:32Z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2026-04-07T08:36:32Z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1JmsL7VFaeNa1F0ZvAbz8UB0/gypSRYWB9af7o+CbRk=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LJtCZ4UaFTggpDe+dVUfUoLoVd+jY5oOOaTDK24pX4A=</DigestValue>
    </Reference>
  </SignedInfo>
  <SignatureValue>NJGVsZRSrkBqNavvDNuubvhgpkGcelVCh3x71L0wQxCJ7KZO2WBnhgOU5JRYNB16Q1jtaPNBCWZl
VIpuJ646NqxoDYBFS9CZc2yVpCqj0YRSRdGDmgUasnnZrMNb4lrrX0azGyqp0/k2rQ/GiYwSH/QD
SLKHwpv/+X0IwAdQo1is9hAyHfzUlhphpFV5qZyG8htQwqtvkUkRJUXk9bQWsVMbw3f3FuHnlAlN
N0wroWUrFxKkHC14SEiu9JewYAJoPpR07WchmXVAnNF4KBLB0DBSG5JrXhQJwFZl9P5a6kUsa6gx
CjuZP5CxV1+TFLl3DA3giwMsryJBEQglpwPj6A==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Qaikb3q6+bdA6LcIm8cHZDxfkn7GbnicKAJNjqPa2a8=</DigestValue>
      </Reference>
      <Reference URI="/xl/worksheets/sheet2.xml?ContentType=application/vnd.openxmlformats-officedocument.spreadsheetml.worksheet+xml">
        <DigestMethod Algorithm="http://www.w3.org/2001/04/xmlenc#sha256"/>
        <DigestValue>IxSNAs0t5DOVq3sZOPu4SR2d3Umz3PKgOjLQo94bX/4=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EhnHF4VvPKPeZW9h1j/QQxd4SQpvCZOopilsXhANxwo=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2026-04-07T09:54:06Z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2026-04-07T09:54:06Z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2026-04-07T08:30:31Z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