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<sst xmlns="http://schemas.openxmlformats.org/spreadsheetml/2006/main" count="170" uniqueCount="84">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</sst>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8" sqref="G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46111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46111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46111</v>
      </c>
      <c r="D2" s="22">
        <v>46110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113562254225</v>
      </c>
      <c r="D4" s="11">
        <v>113645361856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11533.06</v>
      </c>
      <c r="D6" s="18">
        <v>11545.17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104374.193</v>
      </c>
      <c r="D9" s="20">
        <v>104483.78850000001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{'SheetId':'532945ab-6ee2-445c-968d-e7f02eb76aac','UId':'dc373327-812c-4574-a89b-45e7962c83f9','Col':3,'Row':9,'Format':'numberic','Value':'104374.193','TargetCode':''}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{'SheetId':'532945ab-6ee2-445c-968d-e7f02eb76aac','UId':'61429e25-1f7f-4225-afcd-4f77120fa043','Col':4,'Row':9,'Format':'numberic','Value':'104483.7885','TargetCode':''}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/Meeh1VbxIpzQOr9h9YHC5EzYJA=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p3f8Dx08hWe19yLvEeN6Tu8IDdY=</DigestValue>
    </Reference>
  </SignedInfo>
  <SignatureValue>dFfvOEaPT2kblJpzG23KUJSVaXpURqsdygytvJ5LH70AkAOoaNJM/8ywZU9p05V20rAOBfZxdcXL
RiY0bGTJXdrsdghmZbQiqGcBY9sRpQRmYg6NMM01KL0d/xrEntl1SZQUtcAzomJa8t2YGvJot6dk
jKkNU8879dY2QJDIO7uVkKM2MevNmq1aNwuKFKsOsfqZeGWkah4DcEFGuG8HlYF8mGQQEl725g5S
bF28HOVVNf3DIT2awMTu3cUeGXVrHTM+4+5Q9x8jy1ltQKYGpnWL8tzO8OUJAAzxPls377CvEBM5
eA2ZDyI9PadIzzFMODITnzisHwZPFewnREpStQ==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j6LJ4MrtHoeH3G/lM9L35ZoysXk=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BAu6mI4P1ytoAiklmVFtMHhFLyI=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KFD1a1PER/7O506RkzTdsP2VGb0=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2026-04-01T08:57:45Z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2026-04-01T08:57:45Z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1Wj/rSGfxVFluvEUzOc9+zAPpJNzgAG8pEMFsxlKiKs=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LRGpqT63UxwZjc0uHDg2Ue/oTXnvvF6GwGG/XSDiSB4=</DigestValue>
    </Reference>
  </SignedInfo>
  <SignatureValue>MArCppRMMkjYgD3deLrN6kH0KwX3JO/cV2fj2WTYUBSqe2zotwXTpKAfynCTMKBVeTYW3gwaF+5C
A4sn5hdN2nfnKmWh/YhTXGuI4xaSJsZ7Zpbtnw7oc4FvHjbsyUWnEUqmsKWFx0Pp4f9dWlsLv0I+
FLgy/+wa1SY9RuswJluXl272sP+PN9CZLSQIjOnTPXiRqrPJy+rb3/eGbW6e3fOAMGtbP2aIhy9j
MAXjVmhe/YLg0CRWJK0JqqchXpllKcy8ClotdyYJlCcuF44BK/EF1vLQHrps3YuYiMlgB5rf9U+m
EkpTqlR3dLNclsKQtU5jjsicfNASOFDAegEQXA==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pqoOpZ957oDllisBauLIyfG5+W+3vSS67FdOzBrn7lU=</DigestValue>
      </Reference>
      <Reference URI="/xl/worksheets/sheet2.xml?ContentType=application/vnd.openxmlformats-officedocument.spreadsheetml.worksheet+xml">
        <DigestMethod Algorithm="http://www.w3.org/2001/04/xmlenc#sha256"/>
        <DigestValue>aCFvPxU2ksGGp5+9pp+++aipBaHxUDj0CMcPuoAe0XA=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A5MYQuYrR9eSm4jU4P2EAKQTIgVxbpSXhVZN7cWpeOM=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2026-04-01T11:57:59Z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2026-04-01T11:57:59Z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2026-04-01T07:43:42Z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