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<sst xmlns="http://schemas.openxmlformats.org/spreadsheetml/2006/main" count="173" uniqueCount="89">
  <si>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</si>
  <si>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</si>
  <si>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</si>
  <si>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</si>
  <si>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</si>
  <si>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</si>
  <si>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</si>
  <si>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</si>
  <si>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</si>
  <si>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</si>
  <si>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</si>
  <si>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</si>
  <si>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</si>
  <si>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</si>
  <si>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</si>
  <si>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</si>
  <si>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</si>
  <si>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</si>
  <si>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</si>
  <si>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</si>
  <si>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</si>
  <si>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</si>
  <si>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</si>
  <si>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</si>
  <si>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</si>
  <si>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</si>
  <si>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</si>
  <si>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</si>
  <si>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</si>
  <si>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</si>
  <si>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</si>
  <si>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</si>
  <si>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</si>
  <si>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</si>
  <si>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</si>
  <si>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</si>
  <si>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</si>
  <si>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</si>
  <si>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</si>
  <si>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</si>
  <si>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</si>
  <si>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</si>
  <si>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</si>
  <si>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</si>
  <si>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</si>
  <si>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</si>
  <si>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</si>
  <si>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</si>
  <si>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</si>
  <si>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</si>
  <si>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</si>
  <si>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</si>
  <si>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</si>
  <si>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</si>
  <si>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</si>
  <si>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</si>
  <si>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</si>
  <si>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</si>
  <si>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</si>
  <si>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</si>
  <si>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</si>
  <si>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</si>
  <si>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</si>
  <si>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</si>
  <si>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</si>
  <si>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</si>
  <si>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</si>
  <si>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</si>
  <si>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</si>
  <si>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</si>
  <si>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</si>
  <si>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</si>
  <si>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</si>
  <si>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</si>
  <si>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</si>
  <si>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</si>
  <si>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</si>
  <si>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</si>
  <si>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</si>
  <si>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</si>
  <si>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</si>
  <si>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</si>
  <si>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</si>
  <si>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</si>
  <si>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</si>
  <si>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317,789,195,205</t>
  </si>
  <si>
    <t>21,359.44</t>
  </si>
  <si>
    <t>320,467,674,543</t>
  </si>
  <si>
    <t>21,495.95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</si>
</sst>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5" sqref="I1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46135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46135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F25" sqref="F2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46135</v>
      </c>
      <c r="D2" s="27">
        <v>46134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536713029.19499999</v>
      </c>
      <c r="D9" s="21">
        <v>533304633.86399996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1.6747805530163836E-3</v>
      </c>
      <c r="D10" s="10">
        <v>1.6781710703536502E-3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{'SheetId':'532945ab-6ee2-445c-968d-e7f02eb76aac','UId':'1f175759-6dcd-4ce2-a463-54620d3cec54','Col':3,'Row':4,'Format':'numberic','Value':'320,467,674,543','TargetCode':''}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{'SheetId':'532945ab-6ee2-445c-968d-e7f02eb76aac','UId':'df63451e-4881-4f55-9d40-3ad3e6256289','Col':4,'Row':4,'Format':'numberic','Value':'317,789,195,205','TargetCode':''}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{'SheetId':'532945ab-6ee2-445c-968d-e7f02eb76aac','UId':'8922bb11-1c36-45a2-b95e-d93a0bfb38a0','Col':3,'Row':6,'Format':'numberic','Value':'21,495.95','TargetCode':''}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{'SheetId':'532945ab-6ee2-445c-968d-e7f02eb76aac','UId':'0386b55c-340a-4ccd-b981-23c5ede5d6b8','Col':4,'Row':6,'Format':'numberic','Value':'21,359.44','TargetCode':''}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{'SheetId':'532945ab-6ee2-445c-968d-e7f02eb76aac','UId':'dc373327-812c-4574-a89b-45e7962c83f9','Col':3,'Row':9,'Format':'numberic','Value':'536713029.195','TargetCode':''}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{'SheetId':'532945ab-6ee2-445c-968d-e7f02eb76aac','UId':'61429e25-1f7f-4225-afcd-4f77120fa043','Col':4,'Row':9,'Format':'numberic','Value':'533304633.864','TargetCode':''}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{'SheetId':'532945ab-6ee2-445c-968d-e7f02eb76aac','UId':'edff4b95-f346-4d9f-b0ef-26cf1f17b229','Col':3,'Row':10,'Format':'numberic','Value':'0.00167478055301638','TargetCode':''}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{'SheetId':'532945ab-6ee2-445c-968d-e7f02eb76aac','UId':'2d8d3015-7339-4a4c-89aa-d8c5184315f6','Col':4,'Row':10,'Format':'numberic','Value':'0.00167817107035365','TargetCode':''}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aTRlPhIyEH3HwJH9oIzquZuuaqhtc7q4O5wU9kn2YNw=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juvIfn8MRjOeeTrGaopQ+33Q67pW2uOGh87SNyr8h+g=</DigestValue>
    </Reference>
  </SignedInfo>
  <SignatureValue>rZcdbgEZjz3udugOskUvJZ7OBvtXdM1E01aElC8PUHkLlKXjwFlbPo+fg3ze0epeh6w2YHxi9n2Q
AzxXITo/+xKMjvNQMDQHdUpR4BW8xYxYAczTnjtAgpYdrNUpg8KtFc9FiHsFkWbtijVy66/oCqJk
1Sl+jHBcukL/wHEv5uzgt+xo2AApMW5Tv05geSqK3zZ3ouu0svc6mZZUzVMwTqABzINwy3kN0bbb
Si031Acd0NXmoehOxXe3Luknc0dd42nhqSZir4rv8yt5jxyGBbAMhFEWzNlra5FPJPAYTUnF92Hd
nrzXBvBZfvVNLucp56GfvOctiQGg4KZzeFA2JA==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nUPDxmh1SQAzGb5zfFwh8FfJ+jpxkgXf6EFpXzZPmis=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wQV7U/qSAJ23v6RphC6hUP6ebbDszB11OYCkaK5NvUw=</DigestValue>
      </Reference>
      <Reference URI="/xl/worksheets/sheet2.xml?ContentType=application/vnd.openxmlformats-officedocument.spreadsheetml.worksheet+xml">
        <DigestMethod Algorithm="http://www.w3.org/2001/04/xmlenc#sha256"/>
        <DigestValue>OHwa9484csS2jMQVuEaWA/km8bBmM2uG81UqB/7ETqc=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qc0Xb2wMLHMSU6lYec9UnJNtDIj507Pco1wp4H3lBgM=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2026-04-28T08:42:12Z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2026-04-28T08:42:12Z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l8QdH5gewvUXz3Eu0I5gJ+nURmUvroSRWH7KV+oMk/o=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jB4twPp9/NAZG2UTtWYsXC8c3whg2Zo7twLphvZf2QU=</DigestValue>
    </Reference>
  </SignedInfo>
  <SignatureValue>bxcabIShPVTNYq3kEXp3R7pfoXzfp3myUSnVWPuOnrY1lUfpN0EI6TtHeA1nsVzRWAOLzM6E8tu+
hjzFWPEChhs696GmtBM3A+7xFlo8UqVlc1ef7p+xp50vFE+kpeT1wuIelLSZoJzrO16nCTsag3v+
M1LT6EIZXMF4YLPtK+cWHvmMPfAK3KBGty90xSwKH/rSZbywKoaYnwW1kDuOUG/7aFof7Fa770we
vrXgnOJBXE04FccZ544nVgVM6msD65iUvX6fkaTp9iaYVro0u0rShrWjuj+OtuBg12RKT0Np9hK4
kicSlCjc5kjT8mQiukfQUBMFEnIuQDcA+5sZrg==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nUPDxmh1SQAzGb5zfFwh8FfJ+jpxkgXf6EFpXzZPmis=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wQV7U/qSAJ23v6RphC6hUP6ebbDszB11OYCkaK5NvUw=</DigestValue>
      </Reference>
      <Reference URI="/xl/worksheets/sheet2.xml?ContentType=application/vnd.openxmlformats-officedocument.spreadsheetml.worksheet+xml">
        <DigestMethod Algorithm="http://www.w3.org/2001/04/xmlenc#sha256"/>
        <DigestValue>OHwa9484csS2jMQVuEaWA/km8bBmM2uG81UqB/7ETqc=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qc0Xb2wMLHMSU6lYec9UnJNtDIj507Pco1wp4H3lBgM=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2026-04-28T10:02:00Z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2026-04-28T10:02:00Z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2026-04-28T07:48:44Z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