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<sst xmlns="http://schemas.openxmlformats.org/spreadsheetml/2006/main" count="173" uniqueCount="89">
  <si>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</si>
  <si>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</si>
  <si>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</si>
  <si>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</si>
  <si>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</si>
  <si>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</si>
  <si>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</si>
  <si>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</si>
  <si>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</si>
  <si>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</si>
  <si>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</si>
  <si>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</si>
  <si>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</si>
  <si>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</si>
  <si>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</si>
  <si>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</si>
  <si>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</si>
  <si>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</si>
  <si>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</si>
  <si>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</si>
  <si>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</si>
  <si>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</si>
  <si>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</si>
  <si>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</si>
  <si>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</si>
  <si>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</si>
  <si>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</si>
  <si>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</si>
  <si>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</si>
  <si>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</si>
  <si>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</si>
  <si>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</si>
  <si>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</si>
  <si>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</si>
  <si>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</si>
  <si>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</si>
  <si>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</si>
  <si>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</si>
  <si>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</si>
  <si>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</si>
  <si>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</si>
  <si>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</si>
  <si>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</si>
  <si>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</si>
  <si>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</si>
  <si>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</si>
  <si>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</si>
  <si>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</si>
  <si>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</si>
  <si>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</si>
  <si>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</si>
  <si>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</si>
  <si>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</si>
  <si>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</si>
  <si>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</si>
  <si>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</si>
  <si>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</si>
  <si>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</si>
  <si>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</si>
  <si>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</si>
  <si>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</si>
  <si>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</si>
  <si>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</si>
  <si>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</si>
  <si>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</si>
  <si>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</si>
  <si>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</si>
  <si>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</si>
  <si>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</si>
  <si>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</si>
  <si>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</si>
  <si>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</si>
  <si>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</si>
  <si>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</si>
  <si>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</si>
  <si>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</si>
  <si>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</si>
  <si>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</si>
  <si>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</si>
  <si>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</si>
  <si>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</si>
  <si>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</si>
  <si>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</si>
  <si>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</si>
  <si>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</si>
  <si>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316,178,952,883</t>
  </si>
  <si>
    <t>21,257.49</t>
  </si>
  <si>
    <t>317,789,195,205</t>
  </si>
  <si>
    <t>21,359.44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</si>
</sst>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11" sqref="D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46134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46134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46134</v>
      </c>
      <c r="D2" s="27">
        <v>46133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533304633.86399996</v>
      </c>
      <c r="D9" s="21">
        <v>530759136.06900001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1.6781710703536502E-3</v>
      </c>
      <c r="D10" s="10">
        <v>1.6786668790866799E-3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{'SheetId':'532945ab-6ee2-445c-968d-e7f02eb76aac','UId':'1f175759-6dcd-4ce2-a463-54620d3cec54','Col':3,'Row':4,'Format':'numberic','Value':'317,789,195,205','TargetCode':''}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{'SheetId':'532945ab-6ee2-445c-968d-e7f02eb76aac','UId':'df63451e-4881-4f55-9d40-3ad3e6256289','Col':4,'Row':4,'Format':'numberic','Value':'316,178,952,883','TargetCode':''}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{'SheetId':'532945ab-6ee2-445c-968d-e7f02eb76aac','UId':'8922bb11-1c36-45a2-b95e-d93a0bfb38a0','Col':3,'Row':6,'Format':'numberic','Value':'21,359.44','TargetCode':''}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{'SheetId':'532945ab-6ee2-445c-968d-e7f02eb76aac','UId':'0386b55c-340a-4ccd-b981-23c5ede5d6b8','Col':4,'Row':6,'Format':'numberic','Value':'21,257.49','TargetCode':''}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{'SheetId':'532945ab-6ee2-445c-968d-e7f02eb76aac','UId':'dc373327-812c-4574-a89b-45e7962c83f9','Col':3,'Row':9,'Format':'numberic','Value':'533304633.864','TargetCode':''}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{'SheetId':'532945ab-6ee2-445c-968d-e7f02eb76aac','UId':'61429e25-1f7f-4225-afcd-4f77120fa043','Col':4,'Row':9,'Format':'numberic','Value':'530759136.069','TargetCode':''}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{'SheetId':'532945ab-6ee2-445c-968d-e7f02eb76aac','UId':'edff4b95-f346-4d9f-b0ef-26cf1f17b229','Col':3,'Row':10,'Format':'numberic','Value':'0.00167817107035365','TargetCode':''}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{'SheetId':'532945ab-6ee2-445c-968d-e7f02eb76aac','UId':'2d8d3015-7339-4a4c-89aa-d8c5184315f6','Col':4,'Row':10,'Format':'numberic','Value':'0.00167866687908668','TargetCode':''}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AmgDDv9lDOqj7V9W/USmOsCIoGkzyuqCSoCZJuVcOl8=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VcHi5bOskOSsqygbQITLXMX1gsX0tT99hS6fVAUqvNM=</DigestValue>
    </Reference>
  </SignedInfo>
  <SignatureValue>qseIcCrEj1L7pqFdBCMMwDMe1C4whUauoDapweCt/wjLAkxi49/5F+oIx2L6+AJxEkY9gHVMkIJs
S26FarqXDYsPiak5lcJGHkRQmrgYdQzCDBvtvtOfyQ2M3I7LZ1WmtdfeLsZZFBr/pLv2PLenHuE3
GBTt/SiY51XfOJ211qiSbemB6vSxCc8WoeRhfR8qBqOyaItzSCRkX9G5T4tsJlzCGKd/0DaipIQ+
Lxi2z5yTwZCbe4nm5t34qaRyKnKxyZPZfPu9tRqAzjT4NJb78a7bMJh33oDPKabhJU6xwm/B4XXf
qejtyDhqqT4ZwmJWI/50RObS8qwIZbuj6o6btQ==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M7DkmxR30iBOFVmZC6LfmpTRZEXShqohRhxJlZwXAJQ=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sVaBSJjCyTg2dvoRTHn2+eChyiKy4DRekcjx87MVlS0=</DigestValue>
      </Reference>
      <Reference URI="/xl/worksheets/sheet2.xml?ContentType=application/vnd.openxmlformats-officedocument.spreadsheetml.worksheet+xml">
        <DigestMethod Algorithm="http://www.w3.org/2001/04/xmlenc#sha256"/>
        <DigestValue>QYzmuifCRuNFz5lxyQTHqA3yfBIkvHJcLX1px3+UWtk=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gx2Dw5zhI3nXwi5EwtNN23P7eSDUViuUDMmzaG9PIYQ=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2026-04-23T08:24:02Z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2026-04-23T08:24:02Z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wspB0oydDlnoH2mxfc+Sv7aeJ66U6gVRwMS/BFQS2Tg=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GVSNEXAi1TnivbMO3RphDQR1UwaDd5+aLqC/YkdHzPU=</DigestValue>
    </Reference>
  </SignedInfo>
  <SignatureValue>MZkJLMiuBuQTSsiG126PolDvZgWvxwux70MpdHpN7S6lso0P90ABwC2zQelfttF3S5HssYXluJ6s
307hdK+zHTnI2/+KavJM7K/KRoMKlyfMRhv55SeQd8pkoYTn52f8f4+0btxFVJ9+XMaIHQeVdwO7
RaOTcTXRTvh8anB13NxnlyddtWeTuII6wK7uhqg4bcyWbwpbwaHrL1UtPJrT1p+m43Lz0rBaYhw5
YieQn8xVbCq5yEaKtNMOGnADPVp+198EIfF1T7iya+gz7KarS6tz/oGe3oS2Sa9Bv+Xh+BqaTcH+
QK0YJ/iQO8rPeb9ONQeWabuiCwcp9TRzK0l2jg==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M7DkmxR30iBOFVmZC6LfmpTRZEXShqohRhxJlZwXAJQ=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sVaBSJjCyTg2dvoRTHn2+eChyiKy4DRekcjx87MVlS0=</DigestValue>
      </Reference>
      <Reference URI="/xl/worksheets/sheet2.xml?ContentType=application/vnd.openxmlformats-officedocument.spreadsheetml.worksheet+xml">
        <DigestMethod Algorithm="http://www.w3.org/2001/04/xmlenc#sha256"/>
        <DigestValue>QYzmuifCRuNFz5lxyQTHqA3yfBIkvHJcLX1px3+UWtk=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gx2Dw5zhI3nXwi5EwtNN23P7eSDUViuUDMmzaG9PIYQ=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2026-04-23T10:11:06Z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2026-04-23T10:11:06Z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2026-04-23T03:59:13Z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