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<sst xmlns="http://schemas.openxmlformats.org/spreadsheetml/2006/main" count="173" uniqueCount="89">
  <si>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</si>
  <si>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</si>
  <si>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</si>
  <si>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</si>
  <si>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</si>
  <si>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</si>
  <si>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</si>
  <si>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</si>
  <si>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</si>
  <si>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</si>
  <si>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</si>
  <si>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</si>
  <si>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</si>
  <si>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</si>
  <si>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</si>
  <si>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</si>
  <si>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</si>
  <si>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</si>
  <si>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</si>
  <si>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</si>
  <si>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</si>
  <si>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</si>
  <si>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</si>
  <si>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</si>
  <si>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</si>
  <si>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</si>
  <si>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</si>
  <si>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</si>
  <si>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</si>
  <si>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</si>
  <si>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</si>
  <si>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</si>
  <si>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</si>
  <si>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</si>
  <si>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</si>
  <si>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</si>
  <si>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</si>
  <si>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</si>
  <si>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</si>
  <si>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</si>
  <si>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</si>
  <si>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</si>
  <si>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</si>
  <si>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</si>
  <si>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</si>
  <si>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</si>
  <si>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</si>
  <si>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</si>
  <si>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</si>
  <si>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</si>
  <si>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</si>
  <si>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</si>
  <si>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</si>
  <si>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</si>
  <si>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</si>
  <si>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</si>
  <si>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</si>
  <si>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</si>
  <si>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</si>
  <si>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</si>
  <si>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</si>
  <si>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</si>
  <si>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</si>
  <si>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</si>
  <si>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</si>
  <si>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</si>
  <si>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</si>
  <si>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</si>
  <si>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</si>
  <si>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</si>
  <si>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</si>
  <si>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</si>
  <si>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</si>
  <si>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</si>
  <si>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</si>
  <si>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</si>
  <si>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</si>
  <si>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</si>
  <si>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</si>
  <si>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</si>
  <si>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</si>
  <si>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</si>
  <si>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</si>
  <si>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</si>
  <si>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</si>
  <si>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316,696,013,980</t>
  </si>
  <si>
    <t>21,318.72</t>
  </si>
  <si>
    <t>316,178,952,883</t>
  </si>
  <si>
    <t>21,257.49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</si>
</sst>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G11" sqref="G11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46133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46133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22 tháng 4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31" sqref="K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46133</v>
      </c>
      <c r="D2" s="27">
        <v>46132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 t="s">
        <v>87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 t="s">
        <v>88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530759136.06900001</v>
      </c>
      <c r="D9" s="21">
        <v>532287932.83200002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1.6786668790866799E-3</v>
      </c>
      <c r="D10" s="10">
        <v>1.6807534965236888E-3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{'SheetId':'532945ab-6ee2-445c-968d-e7f02eb76aac','UId':'1f175759-6dcd-4ce2-a463-54620d3cec54','Col':3,'Row':4,'Format':'numberic','Value':'316,178,952,883','TargetCode':''}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{'SheetId':'532945ab-6ee2-445c-968d-e7f02eb76aac','UId':'df63451e-4881-4f55-9d40-3ad3e6256289','Col':4,'Row':4,'Format':'numberic','Value':'316,696,013,980','TargetCode':''}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{'SheetId':'532945ab-6ee2-445c-968d-e7f02eb76aac','UId':'8922bb11-1c36-45a2-b95e-d93a0bfb38a0','Col':3,'Row':6,'Format':'numberic','Value':'21,257.49','TargetCode':''}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{'SheetId':'532945ab-6ee2-445c-968d-e7f02eb76aac','UId':'0386b55c-340a-4ccd-b981-23c5ede5d6b8','Col':4,'Row':6,'Format':'numberic','Value':'21,318.72','TargetCode':''}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{'SheetId':'532945ab-6ee2-445c-968d-e7f02eb76aac','UId':'dc373327-812c-4574-a89b-45e7962c83f9','Col':3,'Row':9,'Format':'numberic','Value':'530759136.069','TargetCode':''}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{'SheetId':'532945ab-6ee2-445c-968d-e7f02eb76aac','UId':'61429e25-1f7f-4225-afcd-4f77120fa043','Col':4,'Row':9,'Format':'numberic','Value':'532287932.832','TargetCode':''}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{'SheetId':'532945ab-6ee2-445c-968d-e7f02eb76aac','UId':'edff4b95-f346-4d9f-b0ef-26cf1f17b229','Col':3,'Row':10,'Format':'numberic','Value':'0.00167866687908668','TargetCode':''}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{'SheetId':'532945ab-6ee2-445c-968d-e7f02eb76aac','UId':'2d8d3015-7339-4a4c-89aa-d8c5184315f6','Col':4,'Row':10,'Format':'numberic','Value':'0.00168075349652369','TargetCode':''}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tV5/LyF1EwzLMLdhDSG8x0VM6LsDIJtpWbLBAtuLKZ8=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Gi+Lxd5QoBGMITZKbdqzeW7cDPLaxpTUN3VqtC381yY=</DigestValue>
    </Reference>
  </SignedInfo>
  <SignatureValue>aavOJQc2H1acz5U8A3TcpZbod4vmZacbRCWlJDTKpjuTsIsbm1G43pMfVoNxtGoJUgb+gO45sUJv
4Xn+piK/kmf9mhsGlaGiHaoabePYLpt0QjSZnRHJuH3X9nltKU5m4TqiSBf9cKdByVZLJ2AqSkVA
/5zC6GKBkrkkE0Y+0xxO60UIqrk6FUNe98lE0Khfnq+5Y32O8zPL8UAlGzTfJK7UzSeXp5xaG0h+
58FxhZCIIST9R9GwIWTTDtJsn+ZfKOHZ9jkdfOfQi34twznNwiwauFDnaVYg1rDGbGuE/pnCspLg
iM9gCouwAdExxyFQc1OIdNs86JHddfCp4A33xw==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XhPdGVNTsc8Ty8J5XgJ0qPcW6tFZeRXBVt9440RZJoQ=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UPzWSN7dTYCUpfak8t4rapil3c7N0FZTRgw7e8lu/E8=</DigestValue>
      </Reference>
      <Reference URI="/xl/worksheets/sheet2.xml?ContentType=application/vnd.openxmlformats-officedocument.spreadsheetml.worksheet+xml">
        <DigestMethod Algorithm="http://www.w3.org/2001/04/xmlenc#sha256"/>
        <DigestValue>Su8qvpTBeLB7HEErArvgcpJjkpDCGt3A287UpZneNr4=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Tm63Egi7ceO1c12/496gst+pD5EQ4uwanJSEzilC9Zo=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2026-04-23T08:24:09Z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2026-04-23T08:24:09Z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htN+U5ZlnE3pjEwhqEplMPqO+T9a+zK+h1iep1c6nUQ=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U1c478tinl8WYIMBHFXoQ1BaiWr1cGfX//kGjH+nvt4=</DigestValue>
    </Reference>
  </SignedInfo>
  <SignatureValue>hQSVt7VIgkFan9UhV3ZaUFXdyT1EitMGShwPD/c65jTQLWiXH/61noPw9LSCG8jtJjtdPY7KqR1O
2iKvQnRQ+OBf/7fLmG6yRQOBrnwpnRju04XiDMfdzIuPblklg6EpCKPvFNcoBn6k7eUSIKcyQ+t4
4q9gZPRJQejL5lgH9G4cpmWxAb/Abf+Q9PELQFPW/kdFkEMDlVJs4Xx9Kr7OPwzxHIe8JW7V5G3I
2gTwoRMFYVJZmMdbokG3AIOr4mwWNgBbHNT71PzxQYUCsmm76h6sDgA2klzcJ4uYTjxyTQvWPjI7
gtpuIRs1JsVPyoRXGz3JICvlhk9UNFJZkLDkVg==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XhPdGVNTsc8Ty8J5XgJ0qPcW6tFZeRXBVt9440RZJoQ=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UPzWSN7dTYCUpfak8t4rapil3c7N0FZTRgw7e8lu/E8=</DigestValue>
      </Reference>
      <Reference URI="/xl/worksheets/sheet2.xml?ContentType=application/vnd.openxmlformats-officedocument.spreadsheetml.worksheet+xml">
        <DigestMethod Algorithm="http://www.w3.org/2001/04/xmlenc#sha256"/>
        <DigestValue>Su8qvpTBeLB7HEErArvgcpJjkpDCGt3A287UpZneNr4=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Tm63Egi7ceO1c12/496gst+pD5EQ4uwanJSEzilC9Zo=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2026-04-23T10:11:39Z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2026-04-23T10:11:39Z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2026-04-23T03:58:39Z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