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<sst xmlns="http://schemas.openxmlformats.org/spreadsheetml/2006/main" count="173" uniqueCount="89">
  <si>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</si>
  <si>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</si>
  <si>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</si>
  <si>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</si>
  <si>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</si>
  <si>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</si>
  <si>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</si>
  <si>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</si>
  <si>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</si>
  <si>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</si>
  <si>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</si>
  <si>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</si>
  <si>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</si>
  <si>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</si>
  <si>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</si>
  <si>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</si>
  <si>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</si>
  <si>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</si>
  <si>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</si>
  <si>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</si>
  <si>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</si>
  <si>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</si>
  <si>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</si>
  <si>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</si>
  <si>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</si>
  <si>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</si>
  <si>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</si>
  <si>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</si>
  <si>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</si>
  <si>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</si>
  <si>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</si>
  <si>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</si>
  <si>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</si>
  <si>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</si>
  <si>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</si>
  <si>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</si>
  <si>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</si>
  <si>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</si>
  <si>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</si>
  <si>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</si>
  <si>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</si>
  <si>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</si>
  <si>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</si>
  <si>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</si>
  <si>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</si>
  <si>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</si>
  <si>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</si>
  <si>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</si>
  <si>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</si>
  <si>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</si>
  <si>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</si>
  <si>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</si>
  <si>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</si>
  <si>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</si>
  <si>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</si>
  <si>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</si>
  <si>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</si>
  <si>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</si>
  <si>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</si>
  <si>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</si>
  <si>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</si>
  <si>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</si>
  <si>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</si>
  <si>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</si>
  <si>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</si>
  <si>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</si>
  <si>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</si>
  <si>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</si>
  <si>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</si>
  <si>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</si>
  <si>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</si>
  <si>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</si>
  <si>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</si>
  <si>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</si>
  <si>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</si>
  <si>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</si>
  <si>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</si>
  <si>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</si>
  <si>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</si>
  <si>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</si>
  <si>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</si>
  <si>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</si>
  <si>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</si>
  <si>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</si>
  <si>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</si>
  <si>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312,628,245,618</t>
  </si>
  <si>
    <t>21,067.66</t>
  </si>
  <si>
    <t>316,696,013,980</t>
  </si>
  <si>
    <t>21,318.72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</si>
</sst>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K9" sqref="K9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46132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46132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21 tháng 4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C6" sqref="C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46132</v>
      </c>
      <c r="D2" s="27">
        <v>46131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532287932.83200002</v>
      </c>
      <c r="D9" s="21">
        <v>526019441.64599997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1.6807534965236888E-3</v>
      </c>
      <c r="D10" s="10">
        <v>1.6825717094313428E-3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{'SheetId':'532945ab-6ee2-445c-968d-e7f02eb76aac','UId':'1f175759-6dcd-4ce2-a463-54620d3cec54','Col':3,'Row':4,'Format':'numberic','Value':'316,696,013,980','TargetCode':''}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{'SheetId':'532945ab-6ee2-445c-968d-e7f02eb76aac','UId':'df63451e-4881-4f55-9d40-3ad3e6256289','Col':4,'Row':4,'Format':'numberic','Value':'312,628,245,618','TargetCode':''}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{'SheetId':'532945ab-6ee2-445c-968d-e7f02eb76aac','UId':'8922bb11-1c36-45a2-b95e-d93a0bfb38a0','Col':3,'Row':6,'Format':'numberic','Value':'21,318.72','TargetCode':''}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{'SheetId':'532945ab-6ee2-445c-968d-e7f02eb76aac','UId':'0386b55c-340a-4ccd-b981-23c5ede5d6b8','Col':4,'Row':6,'Format':'numberic','Value':'21,067.66','TargetCode':''}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{'SheetId':'532945ab-6ee2-445c-968d-e7f02eb76aac','UId':'dc373327-812c-4574-a89b-45e7962c83f9','Col':3,'Row':9,'Format':'numberic','Value':'532287932.832','TargetCode':''}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{'SheetId':'532945ab-6ee2-445c-968d-e7f02eb76aac','UId':'61429e25-1f7f-4225-afcd-4f77120fa043','Col':4,'Row':9,'Format':'numberic','Value':'526019441.646','TargetCode':''}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{'SheetId':'532945ab-6ee2-445c-968d-e7f02eb76aac','UId':'edff4b95-f346-4d9f-b0ef-26cf1f17b229','Col':3,'Row':10,'Format':'numberic','Value':'0.00168075349652369','TargetCode':''}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{'SheetId':'532945ab-6ee2-445c-968d-e7f02eb76aac','UId':'2d8d3015-7339-4a4c-89aa-d8c5184315f6','Col':4,'Row':10,'Format':'numberic','Value':'0.00168257170943134','TargetCode':''}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AGtnKJcEqBqwmIZ+FnDSuxO8bIw0BJ+73Z8UGEuAWmI=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o1Vn0udMkH9r5RRXIZxVin8WSMCIvfbe+V2YYFEHQO4=</DigestValue>
    </Reference>
  </SignedInfo>
  <SignatureValue>HFQkOsy5YPeb0TxdcltyWfc1+72s6lUETGUuJocF58zIl4kDxkwdw6Lspe57fYq7jVZxmA6KNw/w
yH4zQG+OB3n5mbr9qLSJNNsn6iNw26oWQzK1CDu+66MZIB3UmUsJvjjE/oN/wPhP5AwqviF+LNYO
Bof8jh5poWxxe7bgxpox+1zex1p4gp/G5HYzz1EW5B95jRvzp3MlQYkL1ftVhOdZmIbQzW3PCe+a
09vos4RWPZJ/D+kwDRjVnZM6Bn+yHDNuEPWwp8ovHj2bq2XECgtQopqkd/FMx4Llu4Rnpia0v9R0
lFot/fYaDNyZsuPKcXPLsmDtyCfR6Tt0knvWow==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3nM8RyQutSsl2R3MRZrdZHwbNX++GqwXWvCvZaRF/1Q=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/dnJ+dZyFOXxxOk+GLGozmxu9t/mTVuwtiVKRrePDX8=</DigestValue>
      </Reference>
      <Reference URI="/xl/worksheets/sheet2.xml?ContentType=application/vnd.openxmlformats-officedocument.spreadsheetml.worksheet+xml">
        <DigestMethod Algorithm="http://www.w3.org/2001/04/xmlenc#sha256"/>
        <DigestValue>/vXGIVizajdZLHNHp6AXjqQugBHE/ti+V1+Wc/Jm4K4=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kFYv+v/0u8xEsx4CoeWaCa2uvUt0wr+tlupy2lH+x+A=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2026-04-21T09:12:20Z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2026-04-21T09:12:20Z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bfNGWznG4CzAJRwYqSER8zRA4BbqpsMSyRrRor63j4c=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W2zRbu8bOWRKUA861qSorMutv4LQIQAn9M758LLW2UU=</DigestValue>
    </Reference>
  </SignedInfo>
  <SignatureValue>idNp9baGcPrMVnr+mRh468hwgBbiWcIMEj/vcic+Quz7J+zluQUtQKI/M5DSLlfYmsrpuMkCyEC/
fiteZT4sZ705dBRJ796FltuYmIexznosrCb13Sy/Ntkkc61KopGz/rGmD1zvYHnvxFWKKUQPRPkY
fFz0VW1xhIBcbeqt0nDuZOVljkdTh4rIyomanyFA3eLEfyzrU/a5Y5kSUdMxixMpDhLD1fM5aLG0
Zoyf6G1M5pS39S8CfOV+s6bydrfsPTB+Woi7dL0nCtM2REcfS8eJOsG4xgMqldOSsSRv54aH56j6
DvK90ASHM31LDRxMF0peHnL3PyK+IkCHhEYkuQ==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3nM8RyQutSsl2R3MRZrdZHwbNX++GqwXWvCvZaRF/1Q=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/dnJ+dZyFOXxxOk+GLGozmxu9t/mTVuwtiVKRrePDX8=</DigestValue>
      </Reference>
      <Reference URI="/xl/worksheets/sheet2.xml?ContentType=application/vnd.openxmlformats-officedocument.spreadsheetml.worksheet+xml">
        <DigestMethod Algorithm="http://www.w3.org/2001/04/xmlenc#sha256"/>
        <DigestValue>/vXGIVizajdZLHNHp6AXjqQugBHE/ti+V1+Wc/Jm4K4=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kFYv+v/0u8xEsx4CoeWaCa2uvUt0wr+tlupy2lH+x+A=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2026-04-21T10:57:00Z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2026-04-21T10:57:00Z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2026-04-21T07:52:38Z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