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<sst xmlns="http://schemas.openxmlformats.org/spreadsheetml/2006/main" count="173" uniqueCount="89">
  <si>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</si>
  <si>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</si>
  <si>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</si>
  <si>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</si>
  <si>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</si>
  <si>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</si>
  <si>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</si>
  <si>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</si>
  <si>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</si>
  <si>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</si>
  <si>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</si>
  <si>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</si>
  <si>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</si>
  <si>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</si>
  <si>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</si>
  <si>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</si>
  <si>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</si>
  <si>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</si>
  <si>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</si>
  <si>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</si>
  <si>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</si>
  <si>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</si>
  <si>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</si>
  <si>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</si>
  <si>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</si>
  <si>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</si>
  <si>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</si>
  <si>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</si>
  <si>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</si>
  <si>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</si>
  <si>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</si>
  <si>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</si>
  <si>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</si>
  <si>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</si>
  <si>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</si>
  <si>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</si>
  <si>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</si>
  <si>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</si>
  <si>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</si>
  <si>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</si>
  <si>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</si>
  <si>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</si>
  <si>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</si>
  <si>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</si>
  <si>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</si>
  <si>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</si>
  <si>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</si>
  <si>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</si>
  <si>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</si>
  <si>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</si>
  <si>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</si>
  <si>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</si>
  <si>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</si>
  <si>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</si>
  <si>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</si>
  <si>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</si>
  <si>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</si>
  <si>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</si>
  <si>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</si>
  <si>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</si>
  <si>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</si>
  <si>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</si>
  <si>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</si>
  <si>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</si>
  <si>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</si>
  <si>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</si>
  <si>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</si>
  <si>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</si>
  <si>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</si>
  <si>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</si>
  <si>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</si>
  <si>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</si>
  <si>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</si>
  <si>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</si>
  <si>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</si>
  <si>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</si>
  <si>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</si>
  <si>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</si>
  <si>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</si>
  <si>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</si>
  <si>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</si>
  <si>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</si>
  <si>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</si>
  <si>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</si>
  <si>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</si>
  <si>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310,783,987,804</t>
  </si>
  <si>
    <t>21,061.61</t>
  </si>
  <si>
    <t>312,628,245,618</t>
  </si>
  <si>
    <t>21,067.66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</si>
</sst>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24" sqref="J2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30" sqref="E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46131</v>
      </c>
      <c r="D2" s="27">
        <v>46128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526019441.64599997</v>
      </c>
      <c r="D9" s="21">
        <v>525868384.64099997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1.6825717094313428E-3</v>
      </c>
      <c r="D10" s="10">
        <v>1.692070393834594E-3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{'SheetId':'532945ab-6ee2-445c-968d-e7f02eb76aac','UId':'1f175759-6dcd-4ce2-a463-54620d3cec54','Col':3,'Row':4,'Format':'numberic','Value':'312,628,245,618','TargetCode':''}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{'SheetId':'532945ab-6ee2-445c-968d-e7f02eb76aac','UId':'df63451e-4881-4f55-9d40-3ad3e6256289','Col':4,'Row':4,'Format':'numberic','Value':'310,783,987,804','TargetCode':''}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{'SheetId':'532945ab-6ee2-445c-968d-e7f02eb76aac','UId':'8922bb11-1c36-45a2-b95e-d93a0bfb38a0','Col':3,'Row':6,'Format':'numberic','Value':'21,067.66','TargetCode':''}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{'SheetId':'532945ab-6ee2-445c-968d-e7f02eb76aac','UId':'0386b55c-340a-4ccd-b981-23c5ede5d6b8','Col':4,'Row':6,'Format':'numberic','Value':'21,061.61','TargetCode':''}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{'SheetId':'532945ab-6ee2-445c-968d-e7f02eb76aac','UId':'dc373327-812c-4574-a89b-45e7962c83f9','Col':3,'Row':9,'Format':'numberic','Value':'526019441.646','TargetCode':''}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{'SheetId':'532945ab-6ee2-445c-968d-e7f02eb76aac','UId':'61429e25-1f7f-4225-afcd-4f77120fa043','Col':4,'Row':9,'Format':'numberic','Value':'525868384.641','TargetCode':''}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{'SheetId':'532945ab-6ee2-445c-968d-e7f02eb76aac','UId':'edff4b95-f346-4d9f-b0ef-26cf1f17b229','Col':3,'Row':10,'Format':'numberic','Value':'0.00168257170943134','TargetCode':''}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{'SheetId':'532945ab-6ee2-445c-968d-e7f02eb76aac','UId':'2d8d3015-7339-4a4c-89aa-d8c5184315f6','Col':4,'Row':10,'Format':'numberic','Value':'0.00169207039383459','TargetCode':''}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NYvjFiys5EM0ID7THpxjXR+o5jS2OOoMA0FxdeFvgKU=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txnbf2u0jDbK5G6D9CcMU02Zr6Na3DQdakxCGGV8STA=</DigestValue>
    </Reference>
  </SignedInfo>
  <SignatureValue>kjx9mpf36o00vVAjlEfxg2WZApGe2y1N3wCuBy1QgvRsW9rP33XqCYmyf19/AI3A7N898lAIbNIo
N1/PtanSL9k1Iw9g7AB2pw6s6I34Kqb/EidzRbi4QvyVLpSFDXQAq15TN5yVxDIMH/W71lGZ+536
vQGoYpXNkYt9RJ/KCujXAMKOFLLTEDa0rBPKlsmg7apRl6NzO2LPlPNz/bxL9p6Jl0ppZ3jN5ZaW
homGeuMG6UGBbpWTjMjBIL9sxS1mEBC9foyl6/hhEDW5SY0DnSr66B9JEvRGRT+ncQJEVxOQTH0x
vDaIJPIaqzO0ea7DyhByQCgw4eHFaAgP7DY+jw==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816SGrC3wbXfRbieMa+sgvOGQ4paBhfA+kn/OfMefuU=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B2dPvLDKo29pQegp02BYXoOCyQmJ+E1ArLq6H4uY6vs=</DigestValue>
      </Reference>
      <Reference URI="/xl/worksheets/sheet2.xml?ContentType=application/vnd.openxmlformats-officedocument.spreadsheetml.worksheet+xml">
        <DigestMethod Algorithm="http://www.w3.org/2001/04/xmlenc#sha256"/>
        <DigestValue>V/+f4jdCLdJAx05Gwuye8ZT6oNb0e7vK4l5FdwPe/w4=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8YDFVhWiGzvTnM8IakyaDEZ4zZFVpok60ADmTq4Molg=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2026-04-21T09:12:28Z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2026-04-21T09:12:28Z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fsCjOJiTxw7pHgm4Lqu8LzEGzCuhDk7laxoif8J3MS8=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MByERUsKMX++sMMoSpvhgKeVMyLAIatSouluLQzkVMo=</DigestValue>
    </Reference>
  </SignedInfo>
  <SignatureValue>GJj53rC8GzR6jWD+ZHPo1EKyrsjupHwWmJF1x/iHNmvo/s/ch5ej1vGPYhaPWXqLTtq1WGt1VLzz
cuFjShN6kQhsucJLwFjNa5dwirlLR0cL4U4CJ2pqqO7KN0YDhB3vQQKfOsJcW6EJzmHFdcLTNtiJ
Jmc8+4B9kxh19dOaJMkwOqtBs1cq0Yp6rkyQP+1xypA/CBInnbFAtUY3qDDN4KiktoBc352cpqEK
VjDrzfjAq1Xk7zo6A+EL6JkHdhs0rJHJ/uoK4EKx6pao9FdPC8aHvJobQ5MAKgXJTYVB2aZCo0IC
6rCZwmnW668lp0lHDPZL9PEPlvDLDd85mDgivA==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816SGrC3wbXfRbieMa+sgvOGQ4paBhfA+kn/OfMefuU=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B2dPvLDKo29pQegp02BYXoOCyQmJ+E1ArLq6H4uY6vs=</DigestValue>
      </Reference>
      <Reference URI="/xl/worksheets/sheet2.xml?ContentType=application/vnd.openxmlformats-officedocument.spreadsheetml.worksheet+xml">
        <DigestMethod Algorithm="http://www.w3.org/2001/04/xmlenc#sha256"/>
        <DigestValue>V/+f4jdCLdJAx05Gwuye8ZT6oNb0e7vK4l5FdwPe/w4=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8YDFVhWiGzvTnM8IakyaDEZ4zZFVpok60ADmTq4Molg=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2026-04-21T10:55:07Z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2026-04-21T10:55:07Z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2026-04-21T07:38:56Z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