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<sst xmlns="http://schemas.openxmlformats.org/spreadsheetml/2006/main" count="173" uniqueCount="89">
  <si>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</si>
  <si>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</si>
  <si>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</si>
  <si>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</si>
  <si>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</si>
  <si>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</si>
  <si>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</si>
  <si>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</si>
  <si>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</si>
  <si>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</si>
  <si>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</si>
  <si>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</si>
  <si>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</si>
  <si>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</si>
  <si>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</si>
  <si>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</si>
  <si>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</si>
  <si>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</si>
  <si>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</si>
  <si>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</si>
  <si>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</si>
  <si>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</si>
  <si>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</si>
  <si>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</si>
  <si>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</si>
  <si>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</si>
  <si>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</si>
  <si>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</si>
  <si>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</si>
  <si>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</si>
  <si>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</si>
  <si>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</si>
  <si>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</si>
  <si>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</si>
  <si>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</si>
  <si>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</si>
  <si>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</si>
  <si>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</si>
  <si>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</si>
  <si>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</si>
  <si>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</si>
  <si>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</si>
  <si>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</si>
  <si>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</si>
  <si>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</si>
  <si>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</si>
  <si>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</si>
  <si>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</si>
  <si>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</si>
  <si>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</si>
  <si>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</si>
  <si>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</si>
  <si>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</si>
  <si>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</si>
  <si>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</si>
  <si>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</si>
  <si>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</si>
  <si>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</si>
  <si>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</si>
  <si>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</si>
  <si>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</si>
  <si>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</si>
  <si>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</si>
  <si>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</si>
  <si>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</si>
  <si>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</si>
  <si>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</si>
  <si>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</si>
  <si>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</si>
  <si>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</si>
  <si>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</si>
  <si>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</si>
  <si>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</si>
  <si>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</si>
  <si>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</si>
  <si>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</si>
  <si>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</si>
  <si>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</si>
  <si>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</si>
  <si>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</si>
  <si>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</si>
  <si>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</si>
  <si>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</si>
  <si>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</si>
  <si>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</si>
  <si>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311,960,338,394</t>
  </si>
  <si>
    <t>21,156.28</t>
  </si>
  <si>
    <t>310,783,987,804</t>
  </si>
  <si>
    <t>21,061.61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</si>
</sst>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46128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46128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46128</v>
      </c>
      <c r="D2" s="27">
        <v>46127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525868384.64099997</v>
      </c>
      <c r="D9" s="21">
        <v>528232114.66799992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1.692070393834594E-3</v>
      </c>
      <c r="D10" s="10">
        <v>1.6932668985659733E-3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{'SheetId':'532945ab-6ee2-445c-968d-e7f02eb76aac','UId':'1f175759-6dcd-4ce2-a463-54620d3cec54','Col':3,'Row':4,'Format':'numberic','Value':'310,783,987,804','TargetCode':''}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{'SheetId':'532945ab-6ee2-445c-968d-e7f02eb76aac','UId':'df63451e-4881-4f55-9d40-3ad3e6256289','Col':4,'Row':4,'Format':'numberic','Value':'311,960,338,394','TargetCode':''}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{'SheetId':'532945ab-6ee2-445c-968d-e7f02eb76aac','UId':'8922bb11-1c36-45a2-b95e-d93a0bfb38a0','Col':3,'Row':6,'Format':'numberic','Value':'21,061.61','TargetCode':''}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{'SheetId':'532945ab-6ee2-445c-968d-e7f02eb76aac','UId':'0386b55c-340a-4ccd-b981-23c5ede5d6b8','Col':4,'Row':6,'Format':'numberic','Value':'21,156.28','TargetCode':''}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{'SheetId':'532945ab-6ee2-445c-968d-e7f02eb76aac','UId':'dc373327-812c-4574-a89b-45e7962c83f9','Col':3,'Row':9,'Format':'numberic','Value':'525868384.641','TargetCode':''}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{'SheetId':'532945ab-6ee2-445c-968d-e7f02eb76aac','UId':'61429e25-1f7f-4225-afcd-4f77120fa043','Col':4,'Row':9,'Format':'numberic','Value':'528232114.668','TargetCode':''}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{'SheetId':'532945ab-6ee2-445c-968d-e7f02eb76aac','UId':'edff4b95-f346-4d9f-b0ef-26cf1f17b229','Col':3,'Row':10,'Format':'numberic','Value':'0.00169207039383459','TargetCode':''}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{'SheetId':'532945ab-6ee2-445c-968d-e7f02eb76aac','UId':'2d8d3015-7339-4a4c-89aa-d8c5184315f6','Col':4,'Row':10,'Format':'numberic','Value':'0.00169326689856597','TargetCode':''}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2T7h74dnjbCE6hDp+UmbS89v9PQqNYI6BIgI61Wb9Aw=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5pb1fdHIPP3Bu6UbQLdj+AjRkInUL12TgMciL6E0TyM=</DigestValue>
    </Reference>
  </SignedInfo>
  <SignatureValue>f7kGQrGilcqsn+DsiY64si5IvSattMrfO5bJOUedN2judZRp96ma5Q1L5adT11CCCdAYuUQPMI+t
VSts9IQDg4Iji3l9TuG1SKyXkyIHVPmZKgE70GpzU6PIVTAHSwqn4sxxNpDP3uLGEWIDivDrWTPF
3qvFsE0cdY3M3g5D547MGV2zj7ZWtek6rXAeZAO0yCQaqxdHItmcEixqc7L2c9nGHqPxDhV2qC15
o1jTlrSYEsFEOWhVUHyEW+X6NNTXlMAsdk2OnZdU5ELYxGcIvF3G7vBgdCUU//wRKhfqdVa71PO4
Wjm3SDxN27qsRP0D6nUYaTOpozr5WbMnHN86Qg==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ofqTJ3aVUD92X+p+FeHAmZ0Z4nDoZo1Y+2efvU4tskc=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6g61qYeWkrOYwRb4S9H5kdBCnjS6DRUkq2du/5dtxMw=</DigestValue>
      </Reference>
      <Reference URI="/xl/worksheets/sheet2.xml?ContentType=application/vnd.openxmlformats-officedocument.spreadsheetml.worksheet+xml">
        <DigestMethod Algorithm="http://www.w3.org/2001/04/xmlenc#sha256"/>
        <DigestValue>1LuV5k6mQw9GKh/CPYaZ3kB1DFCVb2gAFCe5gcbXw6c=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MhMoyQUtykUqua6/3X2lejDtusO9zwoLKaOrXxP3hLo=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2026-04-17T08:33:49Z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2026-04-17T08:33:49Z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c2EH0KlR79OSQOLQ5GLM6umbfNjN/oLcXgRW8itYgmA=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xRMNvhdy1XtCnV86FWbQkA63YF5GMCA+fK7Bm2ghAfI=</DigestValue>
    </Reference>
  </SignedInfo>
  <SignatureValue>BPmvE0e37g3b2+jBe42scXYzBR1vPoC476Pri8Ck3gUjxwJmXzo8OgFntjxSfZ0fNs0LUZwrboFg
35O7DXANhjzMw0UXTVFCSJTAZWnrXZ7l9mhCiWQSOFu+i54OD+IwwpinBJqSTEQpngKfY+rtcVpN
tfZqft1ZptgmgEkQt5utvr0UBbVzfzz/6AQFQeDsRGkeRkIDRHnP/KMIsr8n/KEXunNMqngDkd+l
LwWO2nT4NNk587UkGIQbv7bcH2NqFKQzWA/qlYlrk3w9VhBSNKGHXl0p04dADqNkejCbOQ2+N/G2
C/Yt6Xyoep0OIB+WmUOAxQhtvzWt1kh+fqKd+A==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ofqTJ3aVUD92X+p+FeHAmZ0Z4nDoZo1Y+2efvU4tskc=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6g61qYeWkrOYwRb4S9H5kdBCnjS6DRUkq2du/5dtxMw=</DigestValue>
      </Reference>
      <Reference URI="/xl/worksheets/sheet2.xml?ContentType=application/vnd.openxmlformats-officedocument.spreadsheetml.worksheet+xml">
        <DigestMethod Algorithm="http://www.w3.org/2001/04/xmlenc#sha256"/>
        <DigestValue>1LuV5k6mQw9GKh/CPYaZ3kB1DFCVb2gAFCe5gcbXw6c=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MhMoyQUtykUqua6/3X2lejDtusO9zwoLKaOrXxP3hLo=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2026-04-17T10:00:53Z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2026-04-17T10:00:53Z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2026-04-17T08:15:15Z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