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<sst xmlns="http://schemas.openxmlformats.org/spreadsheetml/2006/main" count="173" uniqueCount="89">
  <si>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</si>
  <si>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</si>
  <si>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</si>
  <si>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</si>
  <si>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</si>
  <si>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</si>
  <si>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</si>
  <si>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</si>
  <si>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</si>
  <si>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</si>
  <si>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</si>
  <si>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</si>
  <si>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</si>
  <si>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</si>
  <si>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</si>
  <si>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</si>
  <si>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</si>
  <si>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</si>
  <si>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</si>
  <si>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</si>
  <si>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</si>
  <si>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</si>
  <si>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</si>
  <si>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</si>
  <si>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</si>
  <si>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</si>
  <si>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</si>
  <si>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</si>
  <si>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</si>
  <si>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</si>
  <si>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</si>
  <si>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</si>
  <si>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</si>
  <si>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</si>
  <si>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</si>
  <si>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</si>
  <si>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</si>
  <si>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</si>
  <si>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</si>
  <si>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</si>
  <si>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</si>
  <si>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</si>
  <si>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</si>
  <si>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</si>
  <si>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</si>
  <si>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</si>
  <si>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</si>
  <si>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</si>
  <si>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</si>
  <si>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</si>
  <si>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</si>
  <si>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</si>
  <si>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</si>
  <si>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</si>
  <si>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</si>
  <si>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</si>
  <si>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</si>
  <si>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</si>
  <si>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</si>
  <si>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</si>
  <si>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</si>
  <si>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</si>
  <si>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</si>
  <si>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</si>
  <si>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</si>
  <si>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</si>
  <si>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</si>
  <si>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</si>
  <si>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</si>
  <si>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</si>
  <si>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</si>
  <si>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</si>
  <si>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</si>
  <si>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</si>
  <si>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</si>
  <si>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</si>
  <si>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</si>
  <si>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</si>
  <si>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</si>
  <si>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</si>
  <si>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</si>
  <si>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</si>
  <si>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</si>
  <si>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</si>
  <si>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</si>
  <si>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310,270,574,194</t>
  </si>
  <si>
    <t>21,055.65</t>
  </si>
  <si>
    <t>311,960,338,394</t>
  </si>
  <si>
    <t>21,156.28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</si>
</sst>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F9" sqref="F9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46127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46127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16 tháng 4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E24" sqref="E2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46127</v>
      </c>
      <c r="D2" s="27">
        <v>46126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528232114.66799992</v>
      </c>
      <c r="D9" s="21">
        <v>525719574.76499999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1.6932668985659733E-3</v>
      </c>
      <c r="D10" s="10">
        <v>1.6943906979599303E-3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{'SheetId':'532945ab-6ee2-445c-968d-e7f02eb76aac','UId':'1f175759-6dcd-4ce2-a463-54620d3cec54','Col':3,'Row':4,'Format':'numberic','Value':'311,960,338,394','TargetCode':''}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{'SheetId':'532945ab-6ee2-445c-968d-e7f02eb76aac','UId':'df63451e-4881-4f55-9d40-3ad3e6256289','Col':4,'Row':4,'Format':'numberic','Value':'310,270,574,194','TargetCode':''}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{'SheetId':'532945ab-6ee2-445c-968d-e7f02eb76aac','UId':'8922bb11-1c36-45a2-b95e-d93a0bfb38a0','Col':3,'Row':6,'Format':'numberic','Value':'21,156.28','TargetCode':''}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{'SheetId':'532945ab-6ee2-445c-968d-e7f02eb76aac','UId':'0386b55c-340a-4ccd-b981-23c5ede5d6b8','Col':4,'Row':6,'Format':'numberic','Value':'21,055.65','TargetCode':''}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{'SheetId':'532945ab-6ee2-445c-968d-e7f02eb76aac','UId':'dc373327-812c-4574-a89b-45e7962c83f9','Col':3,'Row':9,'Format':'numberic','Value':'528232114.668','TargetCode':''}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{'SheetId':'532945ab-6ee2-445c-968d-e7f02eb76aac','UId':'61429e25-1f7f-4225-afcd-4f77120fa043','Col':4,'Row':9,'Format':'numberic','Value':'525719574.765','TargetCode':''}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{'SheetId':'532945ab-6ee2-445c-968d-e7f02eb76aac','UId':'edff4b95-f346-4d9f-b0ef-26cf1f17b229','Col':3,'Row':10,'Format':'numberic','Value':'0.00169326689856597','TargetCode':''}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{'SheetId':'532945ab-6ee2-445c-968d-e7f02eb76aac','UId':'2d8d3015-7339-4a4c-89aa-d8c5184315f6','Col':4,'Row':10,'Format':'numberic','Value':'0.00169439069795993','TargetCode':''}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8KQ754QrFCG0PyfVW3uKhprbO5GJwwL+RA0owcKo4EU=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RpF/tUPGoCrxdn+Zu0Fr2ECXEQoWFqkLiZziCBkykn0=</DigestValue>
    </Reference>
  </SignedInfo>
  <SignatureValue>qprguUpL59388bd+V/CfWlQr+5Jou8wDNKqmhNq/OMvAfHSQ8wfhSx+XS3B3c4vW43LK9MXIeOmX
7V1tYU6kHKQq2Knc9sQuQuaeyv2qmXpNnDAvlGVkgdl6+PtBDbdQurwYuIh/URA1lPgKHQ2JJiVR
poz54AH3ob1xeqZHISi1Rpm/213hzxQAVskBy6is0yDkD4cVZumK9P4ZM6wHMYOsljDLcc88w8ti
yClkHH9A/hwCFs00L12xmEB5c8kfzLQQcT3YN7jhXzGA6irzXTZ3afjQwGzeFdJfc40a+1kEfHAO
UplQAClJT/wncecLdfjWG1iOf6wpJwSGLaEZBg==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xo2qvMiYSXYI3YooBm/+0Pbf4pLpJInaF6tsEiRA1aU=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5rkbq8sYrJIhO09DJh0dkcbuikq2W6ovHpccJAOyEDA=</DigestValue>
      </Reference>
      <Reference URI="/xl/worksheets/sheet2.xml?ContentType=application/vnd.openxmlformats-officedocument.spreadsheetml.worksheet+xml">
        <DigestMethod Algorithm="http://www.w3.org/2001/04/xmlenc#sha256"/>
        <DigestValue>5qp4TCOUJ8XgW96PQDvQPojxELoPpyfVWR8JpAoaqDI=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CT336JwCXyaAOWSnfZpbwwFaISHr3GhXcPXCi8quMcI=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2026-04-17T08:33:58Z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2026-04-17T08:33:58Z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bkRR+7gT54YTnTUsGWaQV+cX+qt7eTCIl1SjMrnPHMQ=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E1aQi9LM0Q+PPhUOR6PUqmIxMPRZV7RcI9AM+bXij4A=</DigestValue>
    </Reference>
  </SignedInfo>
  <SignatureValue>XsWKnP13zHXtFepGdXUFNVkQCypiPNXEZFZMi+l/kgzcBSuKnXB0ztgwIANussRpCVM23jn6sbMm
zNo4K29EaMa0FOBpHeniERdGS+7w5dt7xiVIuKplBKYIKFz4D7Yr8PvbkgOi8pSNl1Qq9ZgsmLp+
zRBWS8cj3DjJPuPd/w3BI2uF2ZYRDPHfo2F4u9HtE2J2mO3ViA0/2O+F9JfhwlJv3imO3SevgEZQ
+cGH9BKN2AQnNGGGBfOInnUg4pXUR64KkQ5XGdQrlASvkPsrcvaQUdOeNhqXLO2Zsmnn65MuYztQ
SaYKcaiP7IbbF3k55qp4X+qAYA4MAv9eUmq5gg==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xo2qvMiYSXYI3YooBm/+0Pbf4pLpJInaF6tsEiRA1aU=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5rkbq8sYrJIhO09DJh0dkcbuikq2W6ovHpccJAOyEDA=</DigestValue>
      </Reference>
      <Reference URI="/xl/worksheets/sheet2.xml?ContentType=application/vnd.openxmlformats-officedocument.spreadsheetml.worksheet+xml">
        <DigestMethod Algorithm="http://www.w3.org/2001/04/xmlenc#sha256"/>
        <DigestValue>5qp4TCOUJ8XgW96PQDvQPojxELoPpyfVWR8JpAoaqDI=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CT336JwCXyaAOWSnfZpbwwFaISHr3GhXcPXCi8quMcI=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2026-04-17T10:00:18Z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2026-04-17T10:00:18Z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2026-04-17T08:14:13Z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