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<sst xmlns="http://schemas.openxmlformats.org/spreadsheetml/2006/main" count="173" uniqueCount="89">
  <si>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</si>
  <si>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</si>
  <si>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</si>
  <si>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</si>
  <si>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</si>
  <si>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</si>
  <si>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</si>
  <si>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</si>
  <si>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</si>
  <si>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</si>
  <si>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</si>
  <si>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</si>
  <si>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</si>
  <si>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</si>
  <si>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</si>
  <si>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</si>
  <si>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</si>
  <si>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</si>
  <si>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</si>
  <si>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</si>
  <si>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</si>
  <si>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</si>
  <si>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</si>
  <si>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</si>
  <si>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</si>
  <si>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</si>
  <si>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</si>
  <si>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</si>
  <si>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</si>
  <si>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</si>
  <si>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</si>
  <si>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</si>
  <si>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</si>
  <si>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</si>
  <si>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</si>
  <si>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</si>
  <si>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</si>
  <si>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</si>
  <si>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</si>
  <si>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</si>
  <si>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</si>
  <si>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</si>
  <si>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</si>
  <si>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</si>
  <si>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</si>
  <si>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</si>
  <si>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</si>
  <si>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</si>
  <si>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</si>
  <si>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</si>
  <si>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</si>
  <si>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</si>
  <si>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</si>
  <si>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</si>
  <si>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</si>
  <si>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</si>
  <si>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</si>
  <si>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</si>
  <si>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</si>
  <si>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</si>
  <si>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</si>
  <si>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</si>
  <si>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</si>
  <si>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</si>
  <si>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</si>
  <si>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</si>
  <si>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</si>
  <si>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</si>
  <si>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</si>
  <si>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</si>
  <si>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</si>
  <si>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</si>
  <si>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</si>
  <si>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</si>
  <si>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</si>
  <si>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</si>
  <si>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</si>
  <si>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</si>
  <si>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</si>
  <si>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</si>
  <si>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</si>
  <si>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</si>
  <si>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</si>
  <si>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</si>
  <si>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</si>
  <si>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308,937,551,996</t>
  </si>
  <si>
    <t>20,975.76</t>
  </si>
  <si>
    <t>310,270,574,194</t>
  </si>
  <si>
    <t>21,055.65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</si>
</sst>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4" sqref="F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46126</v>
      </c>
      <c r="D2" s="27">
        <v>46125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525719574.76499999</v>
      </c>
      <c r="D9" s="21">
        <v>523724873.25599992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1.6943906979599303E-3</v>
      </c>
      <c r="D10" s="10">
        <v>1.6952451065669768E-3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{'SheetId':'532945ab-6ee2-445c-968d-e7f02eb76aac','UId':'1f175759-6dcd-4ce2-a463-54620d3cec54','Col':3,'Row':4,'Format':'numberic','Value':'310,270,574,194','TargetCode':''}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{'SheetId':'532945ab-6ee2-445c-968d-e7f02eb76aac','UId':'df63451e-4881-4f55-9d40-3ad3e6256289','Col':4,'Row':4,'Format':'numberic','Value':'308,937,551,996','TargetCode':''}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{'SheetId':'532945ab-6ee2-445c-968d-e7f02eb76aac','UId':'8922bb11-1c36-45a2-b95e-d93a0bfb38a0','Col':3,'Row':6,'Format':'numberic','Value':'21,055.65','TargetCode':''}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{'SheetId':'532945ab-6ee2-445c-968d-e7f02eb76aac','UId':'0386b55c-340a-4ccd-b981-23c5ede5d6b8','Col':4,'Row':6,'Format':'numberic','Value':'20,975.76','TargetCode':''}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{'SheetId':'532945ab-6ee2-445c-968d-e7f02eb76aac','UId':'dc373327-812c-4574-a89b-45e7962c83f9','Col':3,'Row':9,'Format':'numberic','Value':'525719574.765','TargetCode':''}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{'SheetId':'532945ab-6ee2-445c-968d-e7f02eb76aac','UId':'61429e25-1f7f-4225-afcd-4f77120fa043','Col':4,'Row':9,'Format':'numberic','Value':'523724873.256','TargetCode':''}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{'SheetId':'532945ab-6ee2-445c-968d-e7f02eb76aac','UId':'edff4b95-f346-4d9f-b0ef-26cf1f17b229','Col':3,'Row':10,'Format':'numberic','Value':'0.00169439069795993','TargetCode':''}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{'SheetId':'532945ab-6ee2-445c-968d-e7f02eb76aac','UId':'2d8d3015-7339-4a4c-89aa-d8c5184315f6','Col':4,'Row':10,'Format':'numberic','Value':'0.00169524510656698','TargetCode':''}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Y6Lc+t3FPnkAtnHo/ZoMYsh9K8CFKoMUTOHAH/IWuZk=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PRgdPs7jWvO9XUnLD4Fu6/mAzG4B1Ju5lByAkEp5NMU=</DigestValue>
    </Reference>
  </SignedInfo>
  <SignatureValue>EFg0AutJdrT7IhO38Zzope2nVqh8ha2Qfnr3XhBvtd+bqj6oMYZFqzi6LAS8iL3qH00buUTmDrHd
o8u4M+AC8Bu5kol8CHCE17R3Kmz7i3GsJiSjBif02k5pcxFBT+oQ6Y5EPkhQQsCOhSuyuVssO/Yz
RWoI3W7F3CQ6dbmdnOhJc1b/XCl2DowMBcOquSeZIMc+l0cZ/oStgArt8x+ziWjVsFvWOLrKsdZ/
RYlSIX3ahX70xK2ZQtU48ThU5aK8b0gXUOHv2rBJAcH/5o4btj7vRgjUIpHBG/Ks+OP2Gn9IRjgr
N+P6uP2ubF5qzl045JiGp+JwswGnPdAgacMoPw==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3nabK0t0rOlgNeWqDWN3oIyequjSQkKcLnFzGkMv6gQ=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biWXrWi2+Xzf/4O3iwyMaLrmrZzjzWwn5n0LiwvOfJU=</DigestValue>
      </Reference>
      <Reference URI="/xl/worksheets/sheet2.xml?ContentType=application/vnd.openxmlformats-officedocument.spreadsheetml.worksheet+xml">
        <DigestMethod Algorithm="http://www.w3.org/2001/04/xmlenc#sha256"/>
        <DigestValue>VeWsEvriM97H1+c+1P8w9ngWND2Wp5D/ZEZvfDqhYuQ=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b/ApuO0gRZKo1dba7+yp1tC/RAREI9T9AkA21gN18dU=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2026-04-15T07:59:52Z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2026-04-15T07:59:52Z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2hdI13dcLLrmBj+KtYmgZqQI7JyYMdf/hWQc1vqjdNo=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2pq5zhTGrKgfMmEKkLBIpdi2BVdgr6D7RadjRvEAFYI=</DigestValue>
    </Reference>
  </SignedInfo>
  <SignatureValue>pPQcVdZYZmbNXaGzCnIXr9DHQWBZ7y3DYi1EPmTrNIhOAxDojsLE+6Wn8dlSVktJOWJRCnPO4IYO
54zSaccX86B6MLT3Yg5k2ThDkpgIczZ7QhPOZm7qWK9by5arZ3SSAY4cKXrQhcFWacO/lcDBBquk
+fNxSQ6zyZ2HYqnejOSSbfh7WKtWG7whmv3IEnvjaNFBMXufMiTVm7h9PW1siMlymP6FY52PVPUx
av6yqzVJ6m19KEyYWqvMzs2Cej6puc0z5Sa4mld99qIkdMjqKHdIk4M+wsEiD5tR14/Bd2MHR17y
aU5vzhgVR82JJ+z6Y66xyR+liQE5niG8bVEX1w==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3nabK0t0rOlgNeWqDWN3oIyequjSQkKcLnFzGkMv6gQ=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biWXrWi2+Xzf/4O3iwyMaLrmrZzjzWwn5n0LiwvOfJU=</DigestValue>
      </Reference>
      <Reference URI="/xl/worksheets/sheet2.xml?ContentType=application/vnd.openxmlformats-officedocument.spreadsheetml.worksheet+xml">
        <DigestMethod Algorithm="http://www.w3.org/2001/04/xmlenc#sha256"/>
        <DigestValue>VeWsEvriM97H1+c+1P8w9ngWND2Wp5D/ZEZvfDqhYuQ=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b/ApuO0gRZKo1dba7+yp1tC/RAREI9T9AkA21gN18dU=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2026-04-15T11:30:24Z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2026-04-15T11:30:24Z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2026-04-15T07:05:38Z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