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<sst xmlns="http://schemas.openxmlformats.org/spreadsheetml/2006/main" count="173" uniqueCount="89">
  <si>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</si>
  <si>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</si>
  <si>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</si>
  <si>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</si>
  <si>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</si>
  <si>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</si>
  <si>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</si>
  <si>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</si>
  <si>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</si>
  <si>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</si>
  <si>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</si>
  <si>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</si>
  <si>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</si>
  <si>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</si>
  <si>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</si>
  <si>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</si>
  <si>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</si>
  <si>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</si>
  <si>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</si>
  <si>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</si>
  <si>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</si>
  <si>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</si>
  <si>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</si>
  <si>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</si>
  <si>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</si>
  <si>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</si>
  <si>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</si>
  <si>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</si>
  <si>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</si>
  <si>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</si>
  <si>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</si>
  <si>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</si>
  <si>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</si>
  <si>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</si>
  <si>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</si>
  <si>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</si>
  <si>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</si>
  <si>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</si>
  <si>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</si>
  <si>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</si>
  <si>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</si>
  <si>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</si>
  <si>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</si>
  <si>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</si>
  <si>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</si>
  <si>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</si>
  <si>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</si>
  <si>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</si>
  <si>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</si>
  <si>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</si>
  <si>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</si>
  <si>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</si>
  <si>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</si>
  <si>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</si>
  <si>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</si>
  <si>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</si>
  <si>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</si>
  <si>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</si>
  <si>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</si>
  <si>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</si>
  <si>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</si>
  <si>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</si>
  <si>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</si>
  <si>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</si>
  <si>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</si>
  <si>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</si>
  <si>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</si>
  <si>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</si>
  <si>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</si>
  <si>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</si>
  <si>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</si>
  <si>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</si>
  <si>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</si>
  <si>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</si>
  <si>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</si>
  <si>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</si>
  <si>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</si>
  <si>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</si>
  <si>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</si>
  <si>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</si>
  <si>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</si>
  <si>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</si>
  <si>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</si>
  <si>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</si>
  <si>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</si>
  <si>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308,348,452,919</t>
  </si>
  <si>
    <t>20,876.22</t>
  </si>
  <si>
    <t>308,937,551,996</t>
  </si>
  <si>
    <t>20,975.76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</si>
</sst>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4" sqref="I14:J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8" sqref="C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46125</v>
      </c>
      <c r="D2" s="27">
        <v>46124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523724873.25599992</v>
      </c>
      <c r="D9" s="21">
        <v>521239548.58200002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1.6952451065669768E-3</v>
      </c>
      <c r="D10" s="10">
        <v>1.6904237515954859E-3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{'SheetId':'532945ab-6ee2-445c-968d-e7f02eb76aac','UId':'1f175759-6dcd-4ce2-a463-54620d3cec54','Col':3,'Row':4,'Format':'numberic','Value':'308,937,551,996','TargetCode':''}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{'SheetId':'532945ab-6ee2-445c-968d-e7f02eb76aac','UId':'df63451e-4881-4f55-9d40-3ad3e6256289','Col':4,'Row':4,'Format':'numberic','Value':'308,348,452,919','TargetCode':''}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{'SheetId':'532945ab-6ee2-445c-968d-e7f02eb76aac','UId':'8922bb11-1c36-45a2-b95e-d93a0bfb38a0','Col':3,'Row':6,'Format':'numberic','Value':'20,975.76','TargetCode':''}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{'SheetId':'532945ab-6ee2-445c-968d-e7f02eb76aac','UId':'0386b55c-340a-4ccd-b981-23c5ede5d6b8','Col':4,'Row':6,'Format':'numberic','Value':'20,876.22','TargetCode':''}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{'SheetId':'532945ab-6ee2-445c-968d-e7f02eb76aac','UId':'dc373327-812c-4574-a89b-45e7962c83f9','Col':3,'Row':9,'Format':'numberic','Value':'523724873.256','TargetCode':''}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{'SheetId':'532945ab-6ee2-445c-968d-e7f02eb76aac','UId':'61429e25-1f7f-4225-afcd-4f77120fa043','Col':4,'Row':9,'Format':'numberic','Value':'521239548.582','TargetCode':''}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{'SheetId':'532945ab-6ee2-445c-968d-e7f02eb76aac','UId':'edff4b95-f346-4d9f-b0ef-26cf1f17b229','Col':3,'Row':10,'Format':'numberic','Value':'0.00169524510656698','TargetCode':''}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{'SheetId':'532945ab-6ee2-445c-968d-e7f02eb76aac','UId':'2d8d3015-7339-4a4c-89aa-d8c5184315f6','Col':4,'Row':10,'Format':'numberic','Value':'0.00169042375159549','TargetCode':''}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eFkhbNCQ6+5nSbZzUTqgjHOF9lRbQ1dDj1Cq6xnseec=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caKewfm8rR4bFqSmF86+wMUGn6/iLzz09gT5Iajdfk0=</DigestValue>
    </Reference>
  </SignedInfo>
  <SignatureValue>QZWZBXLGO1ltbk6u1hPOPvZUVxQVPgkpvwgJ1GucitYDBL+iT066PxB0V0J8zguW5HxBKSrR0Gp5
BC8Zgn6twNxQG/KDA+Bd5/rknhA53o9ELlC45vaSA0zDs36QT+g/Lr5R9LLeqOiiKXEqITLVKP70
RiDv3yg2gWZOHYk40A4KWY+l0aJt7MzMHNSGXYTh/z9i4lQE6Dr4tupj2BsQKyvHDJjq0Toh19IW
4K3WlvJS0nF81TZMwHvlGN9AQXp4RTHK2YR1gn5btlt6UhG1JLeH98uSEcFisDPDBjlQASGhsdB5
OpfGhTS8rditltA2RyDnybjhJ5Zl4hszwHYUvg==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mgGoc4F2pFQQ8hVQtW3XahYButKflHng2OUCGK1FyNs=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/a8UFguVeQF5GxaZU/z4vOo+9wo29r9ARLfrQpoxwts=</DigestValue>
      </Reference>
      <Reference URI="/xl/worksheets/sheet2.xml?ContentType=application/vnd.openxmlformats-officedocument.spreadsheetml.worksheet+xml">
        <DigestMethod Algorithm="http://www.w3.org/2001/04/xmlenc#sha256"/>
        <DigestValue>L+2cd7+TqxrKERBx9d3fH6SyPSE+/+yiSdkTtC9WN78=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LrfgoO0XhtG6UL8MXzHXgyZW9szcPNHLSHgtCVJbCX8=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2026-04-15T08:00:09Z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2026-04-15T08:00:09Z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7o1f7kYhKFf15j9EhclxqLklvOfFuOt2FScPOvua1yM=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k/CRxWSxuHRWwJgokqm1JeJftkSXrB1hXfqTPQxakNI=</DigestValue>
    </Reference>
  </SignedInfo>
  <SignatureValue>F/w6JDp2MxBbN5NJ/Q9oOkzA7X47wR0uQtgKS2zyj/Hvrx0oOVR4AQ8NH31NqJ4rP7K74UXq9+iD
kxofOI4l5EITrKGUeTLLVNSsnT6NCKBtdIzfGhYKdqdXMiOfOLBJD6hC3MczTxU/+hDph32Nz2rB
As84a4b6RmIfeN/HJh7nVQYyy59vQsmsXEvLuDRZPM66hA9PWl1W89YaW+SuczqHIa9/738Q9xMS
nXFLCug1ZKRYP1FMJhpeNKAYn8g5f1IYp4WTlY9c3fq42tTrCIeJzn+idVwggZkI6/kG53CvRcp6
8H5G8VveGzi5tQ/S9x5p/ijoqdv5MGfcs0zu2Q==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mgGoc4F2pFQQ8hVQtW3XahYButKflHng2OUCGK1FyNs=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/a8UFguVeQF5GxaZU/z4vOo+9wo29r9ARLfrQpoxwts=</DigestValue>
      </Reference>
      <Reference URI="/xl/worksheets/sheet2.xml?ContentType=application/vnd.openxmlformats-officedocument.spreadsheetml.worksheet+xml">
        <DigestMethod Algorithm="http://www.w3.org/2001/04/xmlenc#sha256"/>
        <DigestValue>L+2cd7+TqxrKERBx9d3fH6SyPSE+/+yiSdkTtC9WN78=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LrfgoO0XhtG6UL8MXzHXgyZW9szcPNHLSHgtCVJbCX8=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2026-04-15T11:29:48Z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2026-04-15T11:29:48Z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2026-04-15T07:04:23Z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