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<sst xmlns="http://schemas.openxmlformats.org/spreadsheetml/2006/main" count="173" uniqueCount="89">
  <si>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</si>
  <si>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</si>
  <si>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</si>
  <si>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</si>
  <si>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</si>
  <si>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</si>
  <si>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</si>
  <si>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</si>
  <si>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</si>
  <si>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</si>
  <si>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</si>
  <si>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</si>
  <si>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</si>
  <si>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</si>
  <si>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</si>
  <si>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</si>
  <si>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</si>
  <si>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</si>
  <si>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</si>
  <si>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</si>
  <si>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</si>
  <si>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</si>
  <si>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</si>
  <si>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</si>
  <si>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</si>
  <si>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</si>
  <si>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</si>
  <si>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</si>
  <si>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</si>
  <si>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</si>
  <si>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</si>
  <si>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</si>
  <si>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</si>
  <si>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</si>
  <si>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</si>
  <si>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</si>
  <si>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</si>
  <si>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</si>
  <si>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</si>
  <si>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</si>
  <si>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</si>
  <si>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</si>
  <si>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</si>
  <si>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</si>
  <si>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</si>
  <si>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</si>
  <si>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</si>
  <si>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</si>
  <si>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</si>
  <si>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</si>
  <si>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</si>
  <si>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</si>
  <si>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</si>
  <si>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</si>
  <si>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</si>
  <si>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</si>
  <si>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</si>
  <si>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</si>
  <si>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</si>
  <si>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</si>
  <si>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</si>
  <si>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</si>
  <si>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</si>
  <si>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</si>
  <si>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</si>
  <si>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</si>
  <si>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</si>
  <si>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</si>
  <si>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</si>
  <si>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</si>
  <si>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</si>
  <si>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</si>
  <si>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</si>
  <si>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</si>
  <si>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</si>
  <si>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</si>
  <si>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</si>
  <si>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</si>
  <si>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</si>
  <si>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</si>
  <si>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</si>
  <si>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</si>
  <si>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</si>
  <si>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</si>
  <si>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</si>
  <si>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308,237,513,692</t>
  </si>
  <si>
    <t>20,948.13</t>
  </si>
  <si>
    <t>308,348,452,919</t>
  </si>
  <si>
    <t>20,876.22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</si>
</sst>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14" sqref="J14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46122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46124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13 tháng 4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I15" sqref="I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46124</v>
      </c>
      <c r="D2" s="27">
        <v>46121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521239548.58200002</v>
      </c>
      <c r="D9" s="21">
        <v>523035004.653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1.6904237515954859E-3</v>
      </c>
      <c r="D10" s="10">
        <v>1.6968570709911448E-3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{'SheetId':'532945ab-6ee2-445c-968d-e7f02eb76aac','UId':'1f175759-6dcd-4ce2-a463-54620d3cec54','Col':3,'Row':4,'Format':'numberic','Value':'308,348,452,919','TargetCode':''}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{'SheetId':'532945ab-6ee2-445c-968d-e7f02eb76aac','UId':'df63451e-4881-4f55-9d40-3ad3e6256289','Col':4,'Row':4,'Format':'numberic','Value':'308,237,513,692','TargetCode':''}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{'SheetId':'532945ab-6ee2-445c-968d-e7f02eb76aac','UId':'8922bb11-1c36-45a2-b95e-d93a0bfb38a0','Col':3,'Row':6,'Format':'numberic','Value':'20,876.22','TargetCode':''}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{'SheetId':'532945ab-6ee2-445c-968d-e7f02eb76aac','UId':'0386b55c-340a-4ccd-b981-23c5ede5d6b8','Col':4,'Row':6,'Format':'numberic','Value':'20,948.13','TargetCode':''}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{'SheetId':'532945ab-6ee2-445c-968d-e7f02eb76aac','UId':'dc373327-812c-4574-a89b-45e7962c83f9','Col':3,'Row':9,'Format':'numberic','Value':'521239548.582','TargetCode':''}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{'SheetId':'532945ab-6ee2-445c-968d-e7f02eb76aac','UId':'61429e25-1f7f-4225-afcd-4f77120fa043','Col':4,'Row':9,'Format':'numberic','Value':'523035004.653','TargetCode':''}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{'SheetId':'532945ab-6ee2-445c-968d-e7f02eb76aac','UId':'edff4b95-f346-4d9f-b0ef-26cf1f17b229','Col':3,'Row':10,'Format':'numberic','Value':'0.00169042375159549','TargetCode':''}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{'SheetId':'532945ab-6ee2-445c-968d-e7f02eb76aac','UId':'2d8d3015-7339-4a4c-89aa-d8c5184315f6','Col':4,'Row':10,'Format':'numberic','Value':'0.00169685707099114','TargetCode':''}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k45NQWZ7SBLwh5YfSMieEjSvSOIvbJIqnUCre1XaX+U=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Z9eJuphTv2LOhhTD61Be94nRd9T9AKpHPaRql+NXAWk=</DigestValue>
    </Reference>
  </SignedInfo>
  <SignatureValue>L+B8UnKk0wWTxpVAyQGM3+W7tXP4MeoRTeJNCsSsZ0CDR8FPeuHNYaCUdNFRwWnRWRddaDcBTvLW
BBjdmdgjPqE9UeckxvmnQHGnGHa108ZLYdcoIUG0IOnTiHM6n0onprb1WOUmlRpDy+CkNv+SrcWc
s/DYEGpeqb6Ho07VuJJ1E9xSloHBo4JmhFt6qOUbszaAmMB9Xn7SDKtfgmA3b7gs0JZMjiJFNQbO
bMihUvgIzuiZCbIDjxLIPKRoRE9CHwnu2OrO+xd6QkC0C3P+/2LgPt8SKWLnzGDSwlueyCGUHf31
6KSJSrt9hXMPTz6Opu2Z+a1qTekjY1fwBpKOOA==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s2OTbEccmtDTntbCXhUIAQHH+g3QF7ogFrCzA3lt5oM=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LBGzROVGQKkKNQvGTj7t70fcREY7mZ7O2kjyAwDhoZU=</DigestValue>
      </Reference>
      <Reference URI="/xl/worksheets/sheet2.xml?ContentType=application/vnd.openxmlformats-officedocument.spreadsheetml.worksheet+xml">
        <DigestMethod Algorithm="http://www.w3.org/2001/04/xmlenc#sha256"/>
        <DigestValue>gDnR25eK3h1vHJS3RCEigoubLHyRM75JDmZc5F+/wQE=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CDjZwBQMQ8fq47SSNtbmY4OXn7sQx9/cjP3UQnMX9Yg=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2026-04-13T08:23:29Z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2026-04-13T08:23:29Z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VfnvPiItf+jl9mVEp6IoEu+c+xC/OMrPQJXBhN0uaYs=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PYxPcLjOY7uvrtWZa/XQqFy6uIVb15+u5FsjXKBbA0M=</DigestValue>
    </Reference>
  </SignedInfo>
  <SignatureValue>u1rer6FCowqWHM3lh/oymJQ8tmrxNBg5vlZaCWWnJizxOUodfA+Ll4mpGCyDUSdUNJr7XIDu/G/K
iycAfuGQGGUGR004mdr9HfX0qAAaL9tsahyK+aag0w6Ip4+2u3SVidoI+mvB3sZMyngCl/lEUOBa
P+sA8lzBvjgRsffilVM0b1aEksHXaPwf8a6faVeIv/a3n2kPecG/7lC81TXtC5eUjq6EXJd88Kjp
a+t1JZyD07+5QphzQocTn0EZYSQ/phTj+YbyCX2JlmMIN9/WYGzyGLwPQm2dYupEz3EGjvUFYI5G
9F/pn6AkYJIarzjgQwpF3uHQaowxHCCMO0tCXw==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s2OTbEccmtDTntbCXhUIAQHH+g3QF7ogFrCzA3lt5oM=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LBGzROVGQKkKNQvGTj7t70fcREY7mZ7O2kjyAwDhoZU=</DigestValue>
      </Reference>
      <Reference URI="/xl/worksheets/sheet2.xml?ContentType=application/vnd.openxmlformats-officedocument.spreadsheetml.worksheet+xml">
        <DigestMethod Algorithm="http://www.w3.org/2001/04/xmlenc#sha256"/>
        <DigestValue>gDnR25eK3h1vHJS3RCEigoubLHyRM75JDmZc5F+/wQE=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CDjZwBQMQ8fq47SSNtbmY4OXn7sQx9/cjP3UQnMX9Yg=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2026-04-13T11:18:25Z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2026-04-13T11:18:25Z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2026-04-13T03:08:55Z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