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<sst xmlns="http://schemas.openxmlformats.org/spreadsheetml/2006/main" count="173" uniqueCount="89">
  <si>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</si>
  <si>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</si>
  <si>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</si>
  <si>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</si>
  <si>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</si>
  <si>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</si>
  <si>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</si>
  <si>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</si>
  <si>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</si>
  <si>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</si>
  <si>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</si>
  <si>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</si>
  <si>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</si>
  <si>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</si>
  <si>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</si>
  <si>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</si>
  <si>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</si>
  <si>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</si>
  <si>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</si>
  <si>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</si>
  <si>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</si>
  <si>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</si>
  <si>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</si>
  <si>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</si>
  <si>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</si>
  <si>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</si>
  <si>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</si>
  <si>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</si>
  <si>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</si>
  <si>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</si>
  <si>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</si>
  <si>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</si>
  <si>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</si>
  <si>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</si>
  <si>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</si>
  <si>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</si>
  <si>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</si>
  <si>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</si>
  <si>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</si>
  <si>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</si>
  <si>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</si>
  <si>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</si>
  <si>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</si>
  <si>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</si>
  <si>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</si>
  <si>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</si>
  <si>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</si>
  <si>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</si>
  <si>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</si>
  <si>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</si>
  <si>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</si>
  <si>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</si>
  <si>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</si>
  <si>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</si>
  <si>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</si>
  <si>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</si>
  <si>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</si>
  <si>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</si>
  <si>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</si>
  <si>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</si>
  <si>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</si>
  <si>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</si>
  <si>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</si>
  <si>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</si>
  <si>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</si>
  <si>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</si>
  <si>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</si>
  <si>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</si>
  <si>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</si>
  <si>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</si>
  <si>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</si>
  <si>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</si>
  <si>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</si>
  <si>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</si>
  <si>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</si>
  <si>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</si>
  <si>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</si>
  <si>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</si>
  <si>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</si>
  <si>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</si>
  <si>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</si>
  <si>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</si>
  <si>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</si>
  <si>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</si>
  <si>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</si>
  <si>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304,518,141,684</t>
  </si>
  <si>
    <t>20,721.52</t>
  </si>
  <si>
    <t>308,237,513,692</t>
  </si>
  <si>
    <t>20,948.13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</si>
</sst>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4" sqref="G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30" sqref="G3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46121</v>
      </c>
      <c r="D2" s="27">
        <v>46120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523035004.653</v>
      </c>
      <c r="D9" s="21">
        <v>517376983.51199996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1.6968570709911448E-3</v>
      </c>
      <c r="D10" s="10">
        <v>1.6990021699557218E-3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{'SheetId':'532945ab-6ee2-445c-968d-e7f02eb76aac','UId':'1f175759-6dcd-4ce2-a463-54620d3cec54','Col':3,'Row':4,'Format':'numberic','Value':'308,237,513,692','TargetCode':''}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{'SheetId':'532945ab-6ee2-445c-968d-e7f02eb76aac','UId':'df63451e-4881-4f55-9d40-3ad3e6256289','Col':4,'Row':4,'Format':'numberic','Value':'304,518,141,684','TargetCode':''}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{'SheetId':'532945ab-6ee2-445c-968d-e7f02eb76aac','UId':'8922bb11-1c36-45a2-b95e-d93a0bfb38a0','Col':3,'Row':6,'Format':'numberic','Value':'20,948.13','TargetCode':''}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{'SheetId':'532945ab-6ee2-445c-968d-e7f02eb76aac','UId':'0386b55c-340a-4ccd-b981-23c5ede5d6b8','Col':4,'Row':6,'Format':'numberic','Value':'20,721.52','TargetCode':''}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{'SheetId':'532945ab-6ee2-445c-968d-e7f02eb76aac','UId':'dc373327-812c-4574-a89b-45e7962c83f9','Col':3,'Row':9,'Format':'numberic','Value':'523035004.653','TargetCode':''}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{'SheetId':'532945ab-6ee2-445c-968d-e7f02eb76aac','UId':'61429e25-1f7f-4225-afcd-4f77120fa043','Col':4,'Row':9,'Format':'numberic','Value':'517376983.512','TargetCode':''}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{'SheetId':'532945ab-6ee2-445c-968d-e7f02eb76aac','UId':'edff4b95-f346-4d9f-b0ef-26cf1f17b229','Col':3,'Row':10,'Format':'numberic','Value':'0.00169685707099114','TargetCode':''}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{'SheetId':'532945ab-6ee2-445c-968d-e7f02eb76aac','UId':'2d8d3015-7339-4a4c-89aa-d8c5184315f6','Col':4,'Row':10,'Format':'numberic','Value':'0.00169900216995572','TargetCode':''}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4by+YriFUI/BJ/39NK42NLITqHyGuNsBRVAvH12hVP4=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/ZQ8iF40kNYl10bqQk/I8xlLMr5IBnn7npR6s4wO9fg=</DigestValue>
    </Reference>
  </SignedInfo>
  <SignatureValue>Xk/G4hP3PFUi6pvXvg823WQ6BEy5Z+yX5qr+2uAAu+xPj8RwK+drzFvke2o+8E0VADMYt38JhuDs
YCEA3nkI82ILYXTzyiPPVuMhr78RuxbWisGgCgsXmlAyUu4MYbsfq9Ww3qwAJ9UekHM55gWaFawk
AwCDjkWU+x784PrsDIX9df6tC1zmlr2qPWmS0MT/fmL7iEFjwqVQrKcclciUDe32esPXEY2O7j8S
U89C3nQMIymhJmCYY7gYhDs9IUsSco6pD1FDNB/ei5elPNhursGL2AJwUZsJXPTkHDGNdvV8CrbD
uMRzeDmN1Coj/SUzSgST23AWlPCkNZpbnhJ/qw==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dRApAIU3ExyezIevsSvGJ2oEK5kw9HRexGBaTmRTiyM=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OjpK6WUnlUtFA343WNIwafFkTJezWEI/ebxKLvbZ5ak=</DigestValue>
      </Reference>
      <Reference URI="/xl/worksheets/sheet2.xml?ContentType=application/vnd.openxmlformats-officedocument.spreadsheetml.worksheet+xml">
        <DigestMethod Algorithm="http://www.w3.org/2001/04/xmlenc#sha256"/>
        <DigestValue>z801ncf6hAiwjhbarAI7IA3aDpJskSEr0HWpjeBMtjA=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9hMl5AOt9npDiXejMNGXI6ADd/JtpDvUsJdobzcvpHg=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2026-04-13T08:23:39Z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2026-04-13T08:23:39Z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J36Ifhbk7swQXhfSTppgE9LcAmYxUAhkCgIWsxLHm64=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nuygeGb2P3PpoPQ2RCrOdNzl/9PoVrHshI32vuY2bQk=</DigestValue>
    </Reference>
  </SignedInfo>
  <SignatureValue>sGq1ViwYqBOD6WT487tFt3ZRDkmphypBAQMggc1XerzoJmDzSjagiCWxIOko1cQNBFf99EYKKBiF
1otH1MP0l1Xy/cqhwQaWaFrWUG+B9BP+soSQiroJCLnlDVUz7Cdb+hrgtL0SW4URBmQ7sTA4dCuN
kA2ElUszL0pd44vk55RjKQdHDwxcPRVFiSv8uA6AZ6xOmDBuep0o2/bo5FTJkCQZ0cqeKJBqMTr4
NNpjcCnxN4uSNjz1q6IIac4XuczN6lfxzs4BmRo4rm1eHQwp3vn9CzQR3+AS8pbvaqVw3iig/qkC
qoMEYpfCgZDePIOrLiNL2WzAOnxL6few8E80qw==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dRApAIU3ExyezIevsSvGJ2oEK5kw9HRexGBaTmRTiyM=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OjpK6WUnlUtFA343WNIwafFkTJezWEI/ebxKLvbZ5ak=</DigestValue>
      </Reference>
      <Reference URI="/xl/worksheets/sheet2.xml?ContentType=application/vnd.openxmlformats-officedocument.spreadsheetml.worksheet+xml">
        <DigestMethod Algorithm="http://www.w3.org/2001/04/xmlenc#sha256"/>
        <DigestValue>z801ncf6hAiwjhbarAI7IA3aDpJskSEr0HWpjeBMtjA=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9hMl5AOt9npDiXejMNGXI6ADd/JtpDvUsJdobzcvpHg=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2026-04-13T11:17:50Z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2026-04-13T11:17:50Z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2026-04-13T03:08:21Z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