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<sst xmlns="http://schemas.openxmlformats.org/spreadsheetml/2006/main" count="173" uniqueCount="89">
  <si>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</si>
  <si>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</si>
  <si>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</si>
  <si>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</si>
  <si>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</si>
  <si>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</si>
  <si>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</si>
  <si>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</si>
  <si>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</si>
  <si>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</si>
  <si>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</si>
  <si>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</si>
  <si>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</si>
  <si>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</si>
  <si>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</si>
  <si>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</si>
  <si>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</si>
  <si>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</si>
  <si>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</si>
  <si>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</si>
  <si>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</si>
  <si>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</si>
  <si>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</si>
  <si>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</si>
  <si>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</si>
  <si>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</si>
  <si>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</si>
  <si>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</si>
  <si>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</si>
  <si>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</si>
  <si>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</si>
  <si>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</si>
  <si>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</si>
  <si>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</si>
  <si>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</si>
  <si>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</si>
  <si>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</si>
  <si>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</si>
  <si>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</si>
  <si>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</si>
  <si>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</si>
  <si>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</si>
  <si>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</si>
  <si>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</si>
  <si>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</si>
  <si>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</si>
  <si>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</si>
  <si>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</si>
  <si>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</si>
  <si>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</si>
  <si>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</si>
  <si>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</si>
  <si>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</si>
  <si>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</si>
  <si>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</si>
  <si>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</si>
  <si>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</si>
  <si>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</si>
  <si>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</si>
  <si>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</si>
  <si>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</si>
  <si>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</si>
  <si>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</si>
  <si>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</si>
  <si>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</si>
  <si>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</si>
  <si>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</si>
  <si>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</si>
  <si>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</si>
  <si>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</si>
  <si>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</si>
  <si>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</si>
  <si>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</si>
  <si>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</si>
  <si>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</si>
  <si>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</si>
  <si>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</si>
  <si>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</si>
  <si>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</si>
  <si>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</si>
  <si>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</si>
  <si>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</si>
  <si>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</si>
  <si>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</si>
  <si>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</si>
  <si>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297,516,600,026</t>
  </si>
  <si>
    <t>20,250.78</t>
  </si>
  <si>
    <t>304,518,141,684</t>
  </si>
  <si>
    <t>20,721.52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</si>
</sst>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H28" sqref="H28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46120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46120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9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G20" sqref="G19:G2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46120</v>
      </c>
      <c r="D2" s="27">
        <v>46119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517376983.51199996</v>
      </c>
      <c r="D9" s="21">
        <v>505623500.11799997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1.6990021699557218E-3</v>
      </c>
      <c r="D10" s="10">
        <v>1.6994799620384661E-3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{'SheetId':'532945ab-6ee2-445c-968d-e7f02eb76aac','UId':'1f175759-6dcd-4ce2-a463-54620d3cec54','Col':3,'Row':4,'Format':'numberic','Value':'304,518,141,684','TargetCode':''}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{'SheetId':'532945ab-6ee2-445c-968d-e7f02eb76aac','UId':'df63451e-4881-4f55-9d40-3ad3e6256289','Col':4,'Row':4,'Format':'numberic','Value':'297,516,600,026','TargetCode':''}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{'SheetId':'532945ab-6ee2-445c-968d-e7f02eb76aac','UId':'8922bb11-1c36-45a2-b95e-d93a0bfb38a0','Col':3,'Row':6,'Format':'numberic','Value':'20,721.52','TargetCode':''}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{'SheetId':'532945ab-6ee2-445c-968d-e7f02eb76aac','UId':'0386b55c-340a-4ccd-b981-23c5ede5d6b8','Col':4,'Row':6,'Format':'numberic','Value':'20,250.78','TargetCode':''}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{'SheetId':'532945ab-6ee2-445c-968d-e7f02eb76aac','UId':'dc373327-812c-4574-a89b-45e7962c83f9','Col':3,'Row':9,'Format':'numberic','Value':'517376983.512','TargetCode':''}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{'SheetId':'532945ab-6ee2-445c-968d-e7f02eb76aac','UId':'61429e25-1f7f-4225-afcd-4f77120fa043','Col':4,'Row':9,'Format':'numberic','Value':'505623500.118','TargetCode':''}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{'SheetId':'532945ab-6ee2-445c-968d-e7f02eb76aac','UId':'edff4b95-f346-4d9f-b0ef-26cf1f17b229','Col':3,'Row':10,'Format':'numberic','Value':'0.00169900216995572','TargetCode':''}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{'SheetId':'532945ab-6ee2-445c-968d-e7f02eb76aac','UId':'2d8d3015-7339-4a4c-89aa-d8c5184315f6','Col':4,'Row':10,'Format':'numberic','Value':'0.00169947996203847','TargetCode':''}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6MqXQGmrw/aPoR1XQ8AJR6oYWE4=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rXEokZcDXahKesImFNBLlROyn6Q=</DigestValue>
    </Reference>
  </SignedInfo>
  <SignatureValue>V2MIVJ/bpJUo3gqXmRZo3DrKFbBulW8BxQbH5n4k9xdBuiAOgqdLST2HZKN089HVElCUU0MEhmnK
/BIy7ORGYJ6AaozCb/YJ6p9t8mSYy++/Bc/QeFDXKdASZF3puNj7PXYD3q5j60zjKUAmW7WeoyP6
/4WWB4/Zd1kAqujv7KRUIZxE60eIiwj9d0PQXc46INybQ6MR09FIWgv5Tua4DTd2W0y2lu7ZS17y
YxP1VS3NRHa2sS6zT8Nhc7VhHodzCUBr9XssVl0mKfUdSbnJOp8NGTE6ZJGXm7wpjcHwW5XfjFAi
ky1SKX+kAwXqK432Rmhjb0tT679ayGqji3PH0Q==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VmFF+mw6WptloSnYCzMnE7y96BM=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+Y3QQGGkaOG8DN3psaNCunNflR0=</DigestValue>
      </Reference>
      <Reference URI="/xl/sharedStrings.xml?ContentType=application/vnd.openxmlformats-officedocument.spreadsheetml.sharedStrings+xml">
        <DigestMethod Algorithm="http://www.w3.org/2000/09/xmldsig#sha1"/>
        <DigestValue>TVjaBx1jHLWurklWCU0rlUIhX2U=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GfS1tmF601PzHW5US8LGvxE4Ajs=</DigestValue>
      </Reference>
      <Reference URI="/xl/workbook.xml?ContentType=application/vnd.openxmlformats-officedocument.spreadsheetml.sheet.main+xml">
        <DigestMethod Algorithm="http://www.w3.org/2000/09/xmldsig#sha1"/>
        <DigestValue>bcdIXlbiilXpWcRr6wU4WG3v6Xg=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2026-04-09T08:42:36Z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2026-04-09T08:42:36Z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LqFudvFrtFCmvg6P/fU5RfWB6+7i2EuVE0ZxXIm/WHU=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76AwnOH3rQNrBSElHDadCBfg796vrZ3d++zSyq5+TIo=</DigestValue>
    </Reference>
  </SignedInfo>
  <SignatureValue>UQ3XoPvZ2ILuIUs9WvOP0PJRQsLUSM1wMQbAplvc1GMP328tYaklq+m2bVhlkgUwrSyRuYIbaPOy
Qm9lcYRlSm4caL9u6zpAFiax9GGdzCZL6I9PCQQf0RZoSlh53BgiomkNgiAFEoNdpVBB44XbcFik
7c6wTexHKFcmqaBWYZONNY8iznkGCOhWFrrOsIvdNnLeMu7+8jFus89oAFc7CZCCGaXjS66hfgTY
gii3iSyMG0L8QJeJHwNuZZy9h5Zna9No9/kpUElPeg0ZI8/UBt4VmkyCyEhi0L0bsJBfGEFD5V1b
W/Kpa6mu8YMHyp6Nobvq8Rzz/8w9xXrw0MZp9w==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KMYJiecvSmhEttHSyO745M2xJ3QREIfH9WfMf6GrzAg=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PEU4mI00xxFw18DZ+WdyFU7q85uDuZIe8dlYJroYfRI=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X2aH3wx0aNc7pCPNfzA2zfMbDFqnvdShlJknUIHiXeI=</DigestValue>
      </Reference>
      <Reference URI="/xl/worksheets/sheet2.xml?ContentType=application/vnd.openxmlformats-officedocument.spreadsheetml.worksheet+xml">
        <DigestMethod Algorithm="http://www.w3.org/2001/04/xmlenc#sha256"/>
        <DigestValue>BbiBUadN6ej/hynsUJGA+TIPAP02YpcBVUWhoYotNaw=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JwMlz0jomx0PFW+KhWxpKB6gsqqxsO288ppSqCBqDrA=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2026-04-09T10:49:53Z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2026-04-09T10:49:53Z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2026-04-09T08:01:07Z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