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<sst xmlns="http://schemas.openxmlformats.org/spreadsheetml/2006/main" count="169" uniqueCount="85">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</sst>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15" sqref="D1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46118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46118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7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22" sqref="K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46118</v>
      </c>
      <c r="D2" s="27">
        <v>46117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296315913011</v>
      </c>
      <c r="D4" s="12">
        <v>299165318373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20174.46</v>
      </c>
      <c r="D6" s="23">
        <v>20286.29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503717934.72599995</v>
      </c>
      <c r="D9" s="21">
        <v>506510117.34899998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1.6999354830710717E-3</v>
      </c>
      <c r="D10" s="10">
        <v>1.6930776605511538E-3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{'SheetId':'532945ab-6ee2-445c-968d-e7f02eb76aac','UId':'1f175759-6dcd-4ce2-a463-54620d3cec54','Col':3,'Row':4,'Format':'numberic','Value':'296315913011','TargetCode':''}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{'SheetId':'532945ab-6ee2-445c-968d-e7f02eb76aac','UId':'df63451e-4881-4f55-9d40-3ad3e6256289','Col':4,'Row':4,'Format':'numberic','Value':'299165318373','TargetCode':''}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{'SheetId':'532945ab-6ee2-445c-968d-e7f02eb76aac','UId':'8922bb11-1c36-45a2-b95e-d93a0bfb38a0','Col':3,'Row':6,'Format':'numberic','Value':'20174.46','TargetCode':''}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{'SheetId':'532945ab-6ee2-445c-968d-e7f02eb76aac','UId':'0386b55c-340a-4ccd-b981-23c5ede5d6b8','Col':4,'Row':6,'Format':'numberic','Value':'20286.29','TargetCode':''}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{'SheetId':'532945ab-6ee2-445c-968d-e7f02eb76aac','UId':'dc373327-812c-4574-a89b-45e7962c83f9','Col':3,'Row':9,'Format':'numberic','Value':'503717934.726','TargetCode':''}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{'SheetId':'532945ab-6ee2-445c-968d-e7f02eb76aac','UId':'61429e25-1f7f-4225-afcd-4f77120fa043','Col':4,'Row':9,'Format':'numberic','Value':'506510117.349','TargetCode':''}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{'SheetId':'532945ab-6ee2-445c-968d-e7f02eb76aac','UId':'edff4b95-f346-4d9f-b0ef-26cf1f17b229','Col':3,'Row':10,'Format':'numberic','Value':'0.00169993548307107','TargetCode':''}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{'SheetId':'532945ab-6ee2-445c-968d-e7f02eb76aac','UId':'2d8d3015-7339-4a4c-89aa-d8c5184315f6','Col':4,'Row':10,'Format':'numberic','Value':'0.00169307766055115','TargetCode':''}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MAATNCFeg5ApMfK3Zb0dC66f+wI=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olmU2YIQ2TtfuZ7XYvNoS0UXthw=</DigestValue>
    </Reference>
  </SignedInfo>
  <SignatureValue>ATt14pniXYfOJlbtMwciKcPcIRmCUkK1/G6Dx9CVkSO68Oya6EOCEH65RiUPo1wZiGcW01B/DyVk
VWS8w2trUOR6MSSpf7U5hkCNP9BvQ9+V8NXFYp5p4OfdZzQnGSIhDxeRYqqnyaPZh/yelpXxbidL
rAihBDVh3vdsBJoEvG/skMUuzE/Bu4ayab+xRBiF+v591o+MHBNGr5p5R5nWY5DQPFm1TWeVDHNz
hkYsZQ12T8c6R0oF37tutpuB2CZJBhTsVsGfRmn2YSt1QkbMxmuLebaZPNCBCSgGJrgzOG/57TCt
KlJmMk3ymMQniDgqIQYyzzxmXVu89YJrgIWTuw==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bEiqXiDaviUMjMyyYbRu+K57X9E=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Ek3cZEVkdE19fgrleeGNQ2pK2MM=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M4tUbuSj6gp1yQMdZ1kXHxg+iJ4=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2026-04-07T08:35:00Z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2026-04-07T08:35:00Z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giy7ra7vtNN+oZCCV12NuOuceL7cCIFxbibiTkIbiWA=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69zOmnabdxy+o4iucEFcsdVQ14y8beYOOV3VY9YrYGg=</DigestValue>
    </Reference>
  </SignedInfo>
  <SignatureValue>ENRbAfqgqkrAnhKR1wHmdFadgkbo3wHhVw3lSlWZn8APYLpFVD6dT2pGPKrQ63Ecvs1TldjW5qeb
SE88QbQY28k9ifJnjBKSEoZ0p8Pu/4uvPiAh/9Dtb+/AMfdx0oUacp1VxUiz1JUZbEuoQM9OcoOd
D2K7D4XdxgK+f8KAbJA4tDBQJxwPm/TlU4vLXpj1/gLFqN+pVhEgOnR9tQmyalY7ZB6OteV6Zys/
I+1JlGk3QJ9z8+YdLTZGjARVYVmyLdlCixixzSVOcLS1GZuAUICbLNnu1ah3F9YOyynnP17vZPbj
1Lxd2kpt6Rar73pWow3lBt0avwovaGMnn3bb/w==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3syouNpHJO3G2QGQcMeuX1nO7sZ9c/dkORSeHWOP4rs=</DigestValue>
      </Reference>
      <Reference URI="/xl/worksheets/sheet2.xml?ContentType=application/vnd.openxmlformats-officedocument.spreadsheetml.worksheet+xml">
        <DigestMethod Algorithm="http://www.w3.org/2001/04/xmlenc#sha256"/>
        <DigestValue>W8TttOXBZdazZyq4WyIazlQhlNIifDsueEXEsDKalDw=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QfedzKJy/XjOf5jPYtJubk+xzB8SINENkT7tXeMgmbo=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2026-04-07T11:29:36Z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2026-04-07T11:29:36Z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2026-04-07T08:24:12Z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