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<sst xmlns="http://schemas.openxmlformats.org/spreadsheetml/2006/main" count="169" uniqueCount="85">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</sst>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3" sqref="E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46114</v>
      </c>
      <c r="D2" s="27">
        <v>46113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300927691605</v>
      </c>
      <c r="D4" s="12">
        <v>303968457027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20419.400000000001</v>
      </c>
      <c r="D6" s="23">
        <v>20565.12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508941293.36000007</v>
      </c>
      <c r="D9" s="21">
        <v>512573276.92800003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1.6912411438294629E-3</v>
      </c>
      <c r="D10" s="10">
        <v>1.6862712728198332E-3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{'SheetId':'532945ab-6ee2-445c-968d-e7f02eb76aac','UId':'1f175759-6dcd-4ce2-a463-54620d3cec54','Col':3,'Row':4,'Format':'numberic','Value':'300927691605','TargetCode':''}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{'SheetId':'532945ab-6ee2-445c-968d-e7f02eb76aac','UId':'df63451e-4881-4f55-9d40-3ad3e6256289','Col':4,'Row':4,'Format':'numberic','Value':'303968457027','TargetCode':''}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{'SheetId':'532945ab-6ee2-445c-968d-e7f02eb76aac','UId':'8922bb11-1c36-45a2-b95e-d93a0bfb38a0','Col':3,'Row':6,'Format':'numberic','Value':'20419.4','TargetCode':''}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{'SheetId':'532945ab-6ee2-445c-968d-e7f02eb76aac','UId':'0386b55c-340a-4ccd-b981-23c5ede5d6b8','Col':4,'Row':6,'Format':'numberic','Value':'20565.12','TargetCode':''}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{'SheetId':'532945ab-6ee2-445c-968d-e7f02eb76aac','UId':'dc373327-812c-4574-a89b-45e7962c83f9','Col':3,'Row':9,'Format':'numberic','Value':'508941293.36','TargetCode':''}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{'SheetId':'532945ab-6ee2-445c-968d-e7f02eb76aac','UId':'61429e25-1f7f-4225-afcd-4f77120fa043','Col':4,'Row':9,'Format':'numberic','Value':'512573276.928','TargetCode':''}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{'SheetId':'532945ab-6ee2-445c-968d-e7f02eb76aac','UId':'edff4b95-f346-4d9f-b0ef-26cf1f17b229','Col':3,'Row':10,'Format':'numberic','Value':'0.00169124114382946','TargetCode':''}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{'SheetId':'532945ab-6ee2-445c-968d-e7f02eb76aac','UId':'2d8d3015-7339-4a4c-89aa-d8c5184315f6','Col':4,'Row':10,'Format':'numberic','Value':'0.00168627127281983','TargetCode':''}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CY8F6Qtb88GFPfFm/445g/ABcT8=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hJcvALax+7Vrpirb+IxLjWKwJrU=</DigestValue>
    </Reference>
  </SignedInfo>
  <SignatureValue>jsEAVe0m3gfRkwntIHGNvx+yWsdVgcocPunSmqlPhpT39aWNo0em852IEbCplsSWnqxJYCeDaf2/
YelfMGmvZWcFfT94FEVD8y9rNZHSVK4ktH3K5bScE5ZyyOlVuRFkSj1INV5io6r/qkuFUJ5bjmI8
pT0ZVZcxrBsZX9DU0usdf9S9Bn16xdgGrswhSLni46O6I5zBwQiDeNjPvzV0MmdxfQNVb4JcRWa8
JdvdKWe1KX2LeDawUHrMY1lozofHWcKss/ZTRoUVZOi/wFsPehiW6iNh2TX390PoOrZRDeppA4Uh
aux2XAx2VsNG1EWHkDTT/lf34oDwwnHu0IBFcw==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kCCyajdX5DX1MFBHIj+R9IaUJCY=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qfq5anLfatlrtNdenJ8XzJerAeU=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IOv4UW36KUel2GVz54JCNnLK858=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2026-04-03T08:41:14Z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NBBvxUvHxje7zo770ufa3WGkqenjfqZFd0xubccbAWQ=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T7o0+W99b/fMrY9mvdtY7fzoUWVQx9MRpCVQQ+rJlUo=</DigestValue>
    </Reference>
  </SignedInfo>
  <SignatureValue>P8VuFkUGcAj+R6ccFMo50O7NZmCm2zTiGbyeAOCH0mzsBfWh9liffLPx5hyOb8nnwwfoBvtIh2rA
JsLERyyeGDTv+7oi6iEazcH1KkZ2PuZi+zQEmjzGQEJwJ/rFPZCiS4f4myEzRFKtDO+W/IsNHoBG
h4xO/Xij/ig7IMogzJkSUp4pkwzhpdgTUS9O6hpUgrlJyK8Xc8HdWHIEn7rd7tKjHKTccGoz/MO3
TCQ76Ni0Ap3/xJTaDzggUP5LR2G4mn89Tn3SeNd7Evs++TAkH9xxV4jg3gyCXxSjZN9qBZ84+cnY
JyABoWOqXdVooXb8J6QTEjyTHARC1NXq0RG62A==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l/XCDIr/LRgWNKyhy19a/OwC8WIv1uOnETsNTFmf14E=</DigestValue>
      </Reference>
      <Reference URI="/xl/worksheets/sheet2.xml?ContentType=application/vnd.openxmlformats-officedocument.spreadsheetml.worksheet+xml">
        <DigestMethod Algorithm="http://www.w3.org/2001/04/xmlenc#sha256"/>
        <DigestValue>gayJjZ0TzjYc8ggqGtRyEPU7GvQxTxqdD6aFuDiDMAk=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3wJ2mm97EmTxC84ZblTPnu+xgGm4B6f9D/4aLR/S6r0=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2026-04-03T11:15:16Z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2026-04-03T11:15:16Z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2026-04-03T04:29:30Z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