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<sst xmlns="http://schemas.openxmlformats.org/spreadsheetml/2006/main" count="169" uniqueCount="85">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</sst>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15" sqref="E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46112</v>
      </c>
      <c r="D2" s="27">
        <v>46111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300535181485</v>
      </c>
      <c r="D4" s="12">
        <v>298597508017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20331.080000000002</v>
      </c>
      <c r="D6" s="23">
        <v>20218.54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506739970.35200006</v>
      </c>
      <c r="D9" s="21">
        <v>503934978.37600005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1.6861252910494672E-3</v>
      </c>
      <c r="D10" s="10">
        <v>1.6876730878387291E-3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{'SheetId':'532945ab-6ee2-445c-968d-e7f02eb76aac','UId':'1f175759-6dcd-4ce2-a463-54620d3cec54','Col':3,'Row':4,'Format':'numberic','Value':'300535181485','TargetCode':''}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{'SheetId':'532945ab-6ee2-445c-968d-e7f02eb76aac','UId':'df63451e-4881-4f55-9d40-3ad3e6256289','Col':4,'Row':4,'Format':'numberic','Value':'298597508017','TargetCode':''}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{'SheetId':'532945ab-6ee2-445c-968d-e7f02eb76aac','UId':'8922bb11-1c36-45a2-b95e-d93a0bfb38a0','Col':3,'Row':6,'Format':'numberic','Value':'20331.08','TargetCode':''}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{'SheetId':'532945ab-6ee2-445c-968d-e7f02eb76aac','UId':'0386b55c-340a-4ccd-b981-23c5ede5d6b8','Col':4,'Row':6,'Format':'numberic','Value':'20218.54','TargetCode':''}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{'SheetId':'532945ab-6ee2-445c-968d-e7f02eb76aac','UId':'dc373327-812c-4574-a89b-45e7962c83f9','Col':3,'Row':9,'Format':'numberic','Value':'506739970.352','TargetCode':''}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{'SheetId':'532945ab-6ee2-445c-968d-e7f02eb76aac','UId':'61429e25-1f7f-4225-afcd-4f77120fa043','Col':4,'Row':9,'Format':'numberic','Value':'503934978.376','TargetCode':''}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{'SheetId':'532945ab-6ee2-445c-968d-e7f02eb76aac','UId':'edff4b95-f346-4d9f-b0ef-26cf1f17b229','Col':3,'Row':10,'Format':'numberic','Value':'0.00168612529104947','TargetCode':''}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{'SheetId':'532945ab-6ee2-445c-968d-e7f02eb76aac','UId':'2d8d3015-7339-4a4c-89aa-d8c5184315f6','Col':4,'Row':10,'Format':'numberic','Value':'0.00168767308783873','TargetCode':''}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pcl3Uc2lsKcqSjjUyZtef74xPLE=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NEqgwyxFao7qKOJrm34ZYvf6KjU=</DigestValue>
    </Reference>
  </SignedInfo>
  <SignatureValue>LXGb8jF5iz4x7sfJcjczra6pqOoxOI15NxHuqBbcIVKVy+STTnVQtYWxjz6lXLhL4FI3glJZEG+O
rWfZcFez3X/TQGnjFmS+GI2ob2B6LnrH0F4tYPkJV9TuU0N75zQTIbe4I+s9rxRNoDiOtx2pSJb0
mJjX+ELhGzDns/J+M7kBhGxVxAwadnEUSkzxO6WnWVdajAnnIfKAFfMvOT5mdm1Siz148tY5Ask5
SAVpRwaodicP+ccKv+C9dcDRUVcyVID5Q06XiSqgjFMtz8cTg93E9UjaSkHft2CS/hGBQ6ESSQk9
ZEqezFVTDJqvtgAyZ9MwZw1ztEniX9Azc4PRYA==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fczw5CUxvNFAeRNYbKtFTakIhD4=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4ShnaiMqXzGDh/HUs9KnIF5iLPg=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WGD2U+ZPXIiVOmOJ02gIB/DHvAQ=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2026-04-01T08:56:33Z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2026-04-01T08:56:33Z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YrPQ1gf50W29k9xF75VGZIEN4UeRQfCe8JlrNHKTFsQ=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pra5/NET0id8HjE1UEfz26zPIbYtHef86zWw/g85R8I=</DigestValue>
    </Reference>
  </SignedInfo>
  <SignatureValue>GK3t968sIfHRT51LhoCK4pZaWCpEWY/pAZ815i+/1T9nFRkuXUNCBUuyJXe36IxgPzNDPe9nDHwW
7mShjXec5VvRAGdTnoMmnx/2h+XkWrH0hC72PddzN3OPNqeEo0ZLUP3v2BqmbbPYbIeMaMw5Ww6J
2L105Hwp+3KMf5KDZ5aCwy2/W3OUmv0AoiY6pMcDIB7uU5YjOi3VZ3Yamnw7eQuf7aFQw/wjgZM9
/IDJISvNxeOF2ps6BwMIoLdd7diRTJ5UunpDBWrHx2CnFXcrYh+clpPCI2MPgm1G1BXOde+WPeC7
+13rercRQNuo8htkHiDLioQr2dyhQrHFDq2lMw==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Tj6JuE9yMc6pzy9Oeuj48nPKE2xIoEAx2s/RuXSaFUE=</DigestValue>
      </Reference>
      <Reference URI="/xl/worksheets/sheet2.xml?ContentType=application/vnd.openxmlformats-officedocument.spreadsheetml.worksheet+xml">
        <DigestMethod Algorithm="http://www.w3.org/2001/04/xmlenc#sha256"/>
        <DigestValue>D5g7SoAwuort273bLtoitORA5rcbXj9A6hCbI7Hxz+U=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vxMUjlEYdBl30Gf+Uadq6A/7qH3hEWg8CTzymohWqp0=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2026-04-01T11:46:06Z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2026-04-01T11:46:06Z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2026-04-01T07:30:11Z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