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<sst xmlns="http://schemas.openxmlformats.org/spreadsheetml/2006/main" count="169" uniqueCount="84">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</sst>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K26" sqref="K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46107</v>
      </c>
      <c r="D2" s="24">
        <v>46106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370722599059</v>
      </c>
      <c r="D4" s="11">
        <v>372380250605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15778.74</v>
      </c>
      <c r="D6" s="12">
        <v>15779.7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1162427349.5951998</v>
      </c>
      <c r="D9" s="19">
        <v>1162498073.256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3.1355718603229828E-3</v>
      </c>
      <c r="D10" s="10">
        <v>3.1218037781738121E-3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{'SheetId':'532945ab-6ee2-445c-968d-e7f02eb76aac','UId':'1f175759-6dcd-4ce2-a463-54620d3cec54','Col':3,'Row':4,'Format':'numberic','Value':'370722599059','TargetCode':''}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{'SheetId':'532945ab-6ee2-445c-968d-e7f02eb76aac','UId':'df63451e-4881-4f55-9d40-3ad3e6256289','Col':4,'Row':4,'Format':'numberic','Value':'372380250605','TargetCode':''}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{'SheetId':'532945ab-6ee2-445c-968d-e7f02eb76aac','UId':'8922bb11-1c36-45a2-b95e-d93a0bfb38a0','Col':3,'Row':6,'Format':'numberic','Value':'15778.74','TargetCode':''}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{'SheetId':'532945ab-6ee2-445c-968d-e7f02eb76aac','UId':'0386b55c-340a-4ccd-b981-23c5ede5d6b8','Col':4,'Row':6,'Format':'numberic','Value':'15779.7','TargetCode':''}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{'SheetId':'532945ab-6ee2-445c-968d-e7f02eb76aac','UId':'dc373327-812c-4574-a89b-45e7962c83f9','Col':3,'Row':9,'Format':'numberic','Value':'1162427349.5952','TargetCode':''}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{'SheetId':'532945ab-6ee2-445c-968d-e7f02eb76aac','UId':'61429e25-1f7f-4225-afcd-4f77120fa043','Col':4,'Row':9,'Format':'numberic','Value':'1162498073.256','TargetCode':''}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{'SheetId':'532945ab-6ee2-445c-968d-e7f02eb76aac','UId':'edff4b95-f346-4d9f-b0ef-26cf1f17b229','Col':3,'Row':10,'Format':'numberic','Value':'0.00313557186032298','TargetCode':''}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{'SheetId':'532945ab-6ee2-445c-968d-e7f02eb76aac','UId':'2d8d3015-7339-4a4c-89aa-d8c5184315f6','Col':4,'Row':10,'Format':'numberic','Value':'0.00312180377817381','TargetCode':''}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XDjm/NBfIb3PHlzGJR3pMIzS7Us=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tzoFktEsfNlt9NpHYXpbt2HXRPc=</DigestValue>
    </Reference>
  </SignedInfo>
  <SignatureValue>kLO4Jp3qsZT8NDm660bQVeu/pEtm4dov85KbfHUzOXMTIy++ZaVfwuJwLMF6VIfPJ4U1D+EmNyhy
4lLhsriTSQnCpx234gqywaTaypZNyAbFTtXf0JA2rELqoOQUb1bIp6huVkwWHLTltVsTEp2H2QxF
anw9t2Eurn3pg19nVaI1KRpusFBpoVtLEPEixEKeiggDWssUm5o7IReR/jdqBTuvTQIIELzckeb3
M1egLHJE6VPVwpwkigSBxWJsbzSFvPcFMup9vYlGFJXJwxsRiNNvC1i1WHZ8mLAEe64upfnDM7+C
J1RI6CeTrRaFr0XP7YzcgoDe/llQbXSzZLoXOg==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L7PnBM6L7Z0BRulwIUaHOzYOzIk=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b8OCbsWtF8M6lBdniVW9KcSOsFQ=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S8VcYFJm/MRCTrCaw2otXW/WhtY=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2026-03-30T08:35:17Z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2026-03-30T08:35:17Z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z00FM/8oJgehX7Oee/ki5/uamOFfhd8WTnKJd2OYH/Y=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zDIx5eE3+hBrprfEJaRnTLyB9LnyBB/7KnIGgvDf2lU=</DigestValue>
    </Reference>
  </SignedInfo>
  <SignatureValue>CtYRMmBWlNTYoHLOMc9cAzdhwbLdftbqeoii1iSA7in7znmhFm5ikK4ZZtP0EWBm0FPJ6Kmm5oc4
cLaoHtSE2H3KbrXyDVu/+sxuGsTCa5xURD1KG5CnUM9/yte3SdMRqtcodNcr/Mrt7ECQcjx3QD9G
0es5iL/8/Z2Z/C0eQzgB/8XS4OikFQNTYtTKxEroxRLfg2c665SPtmENf5JCsE8IneKMJ2fVNC7k
eOGr+nmiBiRaiH9DA2cpP0lWjhteJe31Xfpvq6z+qxuQYZlS/qwgmxCJBH8pHngc7cNj1oNSKzco
sJarYXWWTjDJj+vwhO4hEsWp1E3kWuriju2XAQ==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KqGSkrrM2fkAgBm/lLEDaZa/iJlSCND7eqQFcgUrbiM=</DigestValue>
      </Reference>
      <Reference URI="/xl/worksheets/sheet2.xml?ContentType=application/vnd.openxmlformats-officedocument.spreadsheetml.worksheet+xml">
        <DigestMethod Algorithm="http://www.w3.org/2001/04/xmlenc#sha256"/>
        <DigestValue>cNWFS6VARk4Z06OwUx23yloK65IzYG6Nfg1Ivitad6M=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H4l7u5M35e3k8qU6DGjALc5kSXaj3Gzz0KTCv1zZ79c=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2026-03-30T09:32:44Z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2026-03-30T09:32:44Z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2026-03-30T07:48:59Z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