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<sst xmlns="http://schemas.openxmlformats.org/spreadsheetml/2006/main" count="169" uniqueCount="84">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</sst>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L25" sqref="L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46105</v>
      </c>
      <c r="D2" s="24">
        <v>46104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372925771109</v>
      </c>
      <c r="D4" s="11">
        <v>374860228270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15768.73</v>
      </c>
      <c r="D6" s="12">
        <v>15784.64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1161689908.0904</v>
      </c>
      <c r="D9" s="19">
        <v>1162862005.4271998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3.1150700704748488E-3</v>
      </c>
      <c r="D10" s="10">
        <v>3.1021215848741016E-3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{'SheetId':'532945ab-6ee2-445c-968d-e7f02eb76aac','UId':'1f175759-6dcd-4ce2-a463-54620d3cec54','Col':3,'Row':4,'Format':'numberic','Value':'372925771109','TargetCode':''}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{'SheetId':'532945ab-6ee2-445c-968d-e7f02eb76aac','UId':'df63451e-4881-4f55-9d40-3ad3e6256289','Col':4,'Row':4,'Format':'numberic','Value':'374860228270','TargetCode':''}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{'SheetId':'532945ab-6ee2-445c-968d-e7f02eb76aac','UId':'8922bb11-1c36-45a2-b95e-d93a0bfb38a0','Col':3,'Row':6,'Format':'numberic','Value':'15768.73','TargetCode':''}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{'SheetId':'532945ab-6ee2-445c-968d-e7f02eb76aac','UId':'0386b55c-340a-4ccd-b981-23c5ede5d6b8','Col':4,'Row':6,'Format':'numberic','Value':'15784.64','TargetCode':''}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{'SheetId':'532945ab-6ee2-445c-968d-e7f02eb76aac','UId':'dc373327-812c-4574-a89b-45e7962c83f9','Col':3,'Row':9,'Format':'numberic','Value':'1161689908.0904','TargetCode':''}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{'SheetId':'532945ab-6ee2-445c-968d-e7f02eb76aac','UId':'61429e25-1f7f-4225-afcd-4f77120fa043','Col':4,'Row':9,'Format':'numberic','Value':'1162862005.4272','TargetCode':''}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{'SheetId':'532945ab-6ee2-445c-968d-e7f02eb76aac','UId':'edff4b95-f346-4d9f-b0ef-26cf1f17b229','Col':3,'Row':10,'Format':'numberic','Value':'0.00311507007047485','TargetCode':''}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{'SheetId':'532945ab-6ee2-445c-968d-e7f02eb76aac','UId':'2d8d3015-7339-4a4c-89aa-d8c5184315f6','Col':4,'Row':10,'Format':'numberic','Value':'0.0031021215848741','TargetCode':''}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1i2youbUDKM9FHB65g72LjKQUUY=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Tk1V3+B9hXuqqSdfq9aTqpqXGm4=</DigestValue>
    </Reference>
  </SignedInfo>
  <SignatureValue>cI+u6Sveid+gu5eZ1zCs8x4ByZPhAXT1zl0Zve5JKaj6pUbFPL9zeMLIViqJzOKT/0sVvC6DmIt5
YnsE41QHU2n7iCFgjA8/Gtxkh9dDhpci1YhA4bUsBgo6nFmGIDmCxEOgKtKl31qmEVElyoB3YEg8
cS/G/f4XE7VWOp/hlNt3019bc9HTD9Kn2k9GzdLEgjJt/GDbxHaklZj2L7K2pRfRGQ5+l2pXcR/a
lbo/xIv2dpCsLb8GwHDN6qmpQxHnUd0SbTSIjL4Al94HOEWqvHAHs/QP0bO6kYSrlLkLj8iw3YCf
eXBw6dE+QKIlOr7KneN0amTjVmLoUZ2aQX5M9A==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tJkIrBZJvkeBbmW7OO9MzntAMOE=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Dfe20a5gJHGQrSgc3dUlfbfE6Uw=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fslBgZtC0tgB7hnDxJe31GKOxcw=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2026-03-26T09:54:18Z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2026-03-26T09:54:18Z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kOkhqd6mezApcum7j6P2rqBxQhvPMoTa7wFZLI0o1u4=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c8vplr2h3fJ7Ph116r8OYIco/wIJy3sO73sdcmtjnFM=</DigestValue>
    </Reference>
  </SignedInfo>
  <SignatureValue>tnBysbxgCmrOpyGgw7Ex5RFpZmO1cxhVoChsWX9bj5eLbP9ohBZkugn9FN/x+sUwh9Zjp4gUiNYL
hWU6SwIdBANuZ2jfTe6qf21SWvntv8U5dTmVVjD96T2P+HhiNUip+XcFnutAtNAGi4jcPRYCPZER
zOhC4HtTKIA8VJYhkMXKZA5icypZNIDPXoLdUzCbGF78vecC7i7Cilu0kMRkEpstK8c6CEZw1+Ww
wKKKeMgXMn1R8zueEAaQQE0y8WrtMA+NTLCgEnd2a21w2GtaB0NwEom1Heu0cXZQKe1x54SS4PHh
CI9ebG9IuBp8zo8X1NvQmJ1XiP6uMqMpxr+yZA==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05uwTCfptiMgrk3oK0R7opz1aByINhMatD51d8THyBQ=</DigestValue>
      </Reference>
      <Reference URI="/xl/worksheets/sheet2.xml?ContentType=application/vnd.openxmlformats-officedocument.spreadsheetml.worksheet+xml">
        <DigestMethod Algorithm="http://www.w3.org/2001/04/xmlenc#sha256"/>
        <DigestValue>lS4F8qU71uIqTwC5dFtKtN+pqmsML+6kx5du+0YfzN8=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TaLaZrs6PH7grUnWfdPHSjdt49rLObZrdEIUYSGgQZE=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2026-03-26T10:20:42Z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2026-03-26T10:20:42Z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2026-03-26T09:42:14Z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