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<sst xmlns="http://schemas.openxmlformats.org/spreadsheetml/2006/main" count="169" uniqueCount="84">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</sst>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E24" sqref="E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I30" sqref="I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46100</v>
      </c>
      <c r="D2" s="24">
        <v>46099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375536438806</v>
      </c>
      <c r="D4" s="11">
        <v>375941815755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15773.83</v>
      </c>
      <c r="D6" s="12">
        <v>15770.78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1162065627.5383999</v>
      </c>
      <c r="D9" s="19">
        <v>1161840932.5743999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3.0944151018557123E-3</v>
      </c>
      <c r="D10" s="10">
        <v>3.0904807177171475E-3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{'SheetId':'532945ab-6ee2-445c-968d-e7f02eb76aac','UId':'1f175759-6dcd-4ce2-a463-54620d3cec54','Col':3,'Row':4,'Format':'numberic','Value':'375536438806','TargetCode':''}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{'SheetId':'532945ab-6ee2-445c-968d-e7f02eb76aac','UId':'df63451e-4881-4f55-9d40-3ad3e6256289','Col':4,'Row':4,'Format':'numberic','Value':'375941815755','TargetCode':''}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{'SheetId':'532945ab-6ee2-445c-968d-e7f02eb76aac','UId':'8922bb11-1c36-45a2-b95e-d93a0bfb38a0','Col':3,'Row':6,'Format':'numberic','Value':'15773.83','TargetCode':''}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{'SheetId':'532945ab-6ee2-445c-968d-e7f02eb76aac','UId':'0386b55c-340a-4ccd-b981-23c5ede5d6b8','Col':4,'Row':6,'Format':'numberic','Value':'15770.78','TargetCode':''}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{'SheetId':'532945ab-6ee2-445c-968d-e7f02eb76aac','UId':'dc373327-812c-4574-a89b-45e7962c83f9','Col':3,'Row':9,'Format':'numberic','Value':'1162065627.5384','TargetCode':''}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{'SheetId':'532945ab-6ee2-445c-968d-e7f02eb76aac','UId':'61429e25-1f7f-4225-afcd-4f77120fa043','Col':4,'Row':9,'Format':'numberic','Value':'1161840932.5744','TargetCode':''}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{'SheetId':'532945ab-6ee2-445c-968d-e7f02eb76aac','UId':'edff4b95-f346-4d9f-b0ef-26cf1f17b229','Col':3,'Row':10,'Format':'numberic','Value':'0.00309441510185571','TargetCode':''}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{'SheetId':'532945ab-6ee2-445c-968d-e7f02eb76aac','UId':'2d8d3015-7339-4a4c-89aa-d8c5184315f6','Col':4,'Row':10,'Format':'numberic','Value':'0.00309048071771715','TargetCode':''}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9lwbEKSgfA+pZFYSLh5xcQ6mskk=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XTzoQh+hmkUYcrYsAZZn/IRwGaA=</DigestValue>
    </Reference>
  </SignedInfo>
  <SignatureValue>kGJlTf9Ki2mFuVgN1pbirkvpk8SOgC25rRoxUYVYTeAUgWHf9fmeVfBBqDNn+MiZDhVvdAFLYX9c
kZq5SQRgsOw6O9wXw5gPIq53Ap0Ta1Ye03xfVdUOCIyVf36mX1p0qgVxzh2tk7HVZlFD4rAECHbE
40F2XMAki+6lqkDc8VpVZ3tSXmG36T9oYNlNC/EzX1fp2cjyFGP72ObCJqogkcAmJT/SAMCO3Glh
cBLy8+FRbEajzQCUXrjk3kEQqodyqfW2Lbwm4YKAPWEKW1hrL0qP+CbOfRid7RCUBBlBQDqA3Ewk
Fi+U2Lz1+qSuOuAZX8h5mMIiYfC9QueD/AhccQ==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bWvY7UJ9e85mcwQVOXuXGXUPt+E=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wDxaxtmBs20KbmoT+5W8kUM0YIY=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ZKG/ol8IsCP7+iChv9d4t5b6PHo=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2026-03-23T08:40:11Z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2026-03-23T08:40:11Z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VcegMPHDSlfFAhojkWUIN+e+nQOrYnZjX4eP/Vk4Pq8=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aGq3vVLXuLBMRIa/9r8+ypSQUErAa99fogSstYU+leg=</DigestValue>
    </Reference>
  </SignedInfo>
  <SignatureValue>Me2NW7admncSPEWohLmfbep5lXdI6Azr8pH+49HPs9ryfDhxNVkHbyQphbfiOjCT0M0wcl3tAyME
KZcqrTaSxsxfHF8hJ9dyVv7UlAp+UwcvaLg7rBJZteEwQrvvTEkphMK6nUuZKdEMRHNW7OunE0my
3JwKdBd4+JKRIU6TgHnDaNZX2zSODOnKmihBOBl11YyTuKl4N+JT/q+ExwrmHaxP2RHH9CVtF6h5
9uAlyx0Lr3vbBqV/nbmbriPAyvF68irmn4bYogtU58RNiDpGDYlKAtcfE8trgQ1CJD701oR2Svbb
g5At22xAWFRfcQ7+zPS9F4YaqKqUwbg7gzA3Dg==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WZY1za8iNiDOjeId4jhOZa//6KcUo02f6WnGrrIcTlk=</DigestValue>
      </Reference>
      <Reference URI="/xl/worksheets/sheet2.xml?ContentType=application/vnd.openxmlformats-officedocument.spreadsheetml.worksheet+xml">
        <DigestMethod Algorithm="http://www.w3.org/2001/04/xmlenc#sha256"/>
        <DigestValue>C2HWXSldnEYiY0loBK4vSph20v1RBaXMRXR7LVUNLQg=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JzlqNOF68Oug4qiZyqgJPUggGL0Y7BkvDJUeJQrNFN4=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2026-03-23T10:07:33Z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2026-03-23T10:07:33Z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2026-03-23T08:30:58Z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