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 calcOnSave="0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<sst xmlns="http://schemas.openxmlformats.org/spreadsheetml/2006/main" count="169" uniqueCount="84">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</sst>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46099</v>
      </c>
      <c r="D2" s="24">
        <v>46098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375941815755</v>
      </c>
      <c r="D4" s="11">
        <v>376088674019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15770.78</v>
      </c>
      <c r="D6" s="12">
        <v>15773.5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1161840932.5743999</v>
      </c>
      <c r="D9" s="19">
        <v>1162041316.28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3.0904807177171475E-3</v>
      </c>
      <c r="D10" s="10">
        <v>3.0898067305831539E-3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{'SheetId':'532945ab-6ee2-445c-968d-e7f02eb76aac','UId':'1f175759-6dcd-4ce2-a463-54620d3cec54','Col':3,'Row':4,'Format':'numberic','Value':'375941815755','TargetCode':''}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{'SheetId':'532945ab-6ee2-445c-968d-e7f02eb76aac','UId':'df63451e-4881-4f55-9d40-3ad3e6256289','Col':4,'Row':4,'Format':'numberic','Value':'376088674019','TargetCode':''}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{'SheetId':'532945ab-6ee2-445c-968d-e7f02eb76aac','UId':'8922bb11-1c36-45a2-b95e-d93a0bfb38a0','Col':3,'Row':6,'Format':'numberic','Value':'15770.78','TargetCode':''}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{'SheetId':'532945ab-6ee2-445c-968d-e7f02eb76aac','UId':'0386b55c-340a-4ccd-b981-23c5ede5d6b8','Col':4,'Row':6,'Format':'numberic','Value':'15773.5','TargetCode':''}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{'SheetId':'532945ab-6ee2-445c-968d-e7f02eb76aac','UId':'dc373327-812c-4574-a89b-45e7962c83f9','Col':3,'Row':9,'Format':'numberic','Value':'1161840932.5744','TargetCode':''}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{'SheetId':'532945ab-6ee2-445c-968d-e7f02eb76aac','UId':'61429e25-1f7f-4225-afcd-4f77120fa043','Col':4,'Row':9,'Format':'numberic','Value':'1162041316.28','TargetCode':''}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{'SheetId':'532945ab-6ee2-445c-968d-e7f02eb76aac','UId':'edff4b95-f346-4d9f-b0ef-26cf1f17b229','Col':3,'Row':10,'Format':'numberic','Value':'0.00309048071771715','TargetCode':''}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{'SheetId':'532945ab-6ee2-445c-968d-e7f02eb76aac','UId':'2d8d3015-7339-4a4c-89aa-d8c5184315f6','Col':4,'Row':10,'Format':'numberic','Value':'0.00308980673058315','TargetCode':''}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2jo3wI3R6gafoMesS6hbL6nNnQA=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2wn+ifYEMVkqWr3EDgrJbOMdOEc=</DigestValue>
    </Reference>
  </SignedInfo>
  <SignatureValue>qCigHItvp+qXlTy0GOTAT1N3/msLeFa9kXNerzyGlF8oEgwG1BCrHQES8xIADbeBQy9EemNuE0Jr
fmmCCwgVyKrBd8F7vZtb9RWKueU1/MBcA3QmacFRs3bdCQYL8DpCvnR13GD+OFhvw/8FeP3I1gkq
BaTLlzhoxqAdRZJCxjRtlAPevl1JuG6FnRiYiFWRBLBaWspp5w5TSboNSHoIJOp30JQL2gfHH4zO
bZduTHC3UwkbtAmLmRGGfxj1uPZ7mkQxNoLQ1z8qkuEB7CjxzGE7N7spXZj+IqQKNd3Lh5j4SMa1
lV74jmwU6wJJe5udtm+Ay+urfK9SIUYr+n9JzQ==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Ybxaj0qms1CrJPhbo7zNkKPATYo=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iFYFKHgV40ao8KhbgAyPR7j2x9E=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556xfW25CjEeNw2DqQiPr+oP3ic=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d9cAaDgZyBM2KQ2YVvtNLyDK+Vk=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vgVGPEsgPMLMmv5a3ch++yNIR3w=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2026-03-19T08:24:21Z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2026-03-19T08:24:21Z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rMmVKqv9hCzIFtukoPMXmehfIv2i05F5eWWf4O85brQ=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g0q94lMUw+3UGCIi9kKFkgesLSS5AmIW68FGS/ar/ks=</DigestValue>
    </Reference>
  </SignedInfo>
  <SignatureValue>pOfT1J/hoqdnohp+gjJEWYHk1qr8jSfudqzLZC/K5pCDBkkxLa2GAu4j70QkhkYTe0O71NHqLth2
7YfmtLAnM5jgV8/GKDTgv3jt3pqLsRP8RFBjZIFtgRzA5ezmAYT7i3j/vry7+sm2REiSOU/ppV1i
zjdpX2Rg9a5QQveokaahpxGGHn0ine2hlrnczhvOSOiriw4eBNPY3/gfGNiFxH3HMt7edZ7ZDGwu
85EJk8RcUwzvRYSVZLwwbIL9isg4ZEWRX781QNK3bAmIk5HzwQqo5hFhdp4Z+Ys6Z+Ybsjh00L6H
KTYGNRlVijqOUKQLpdgZSmBZkOabBFcW+D1RuQ==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Y73EfNyEw4dXYJrAdC1rbW1w9EuCejwi8T1aInlg770=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x90X27PLVUph/3Kmr5ug5xDFFhGScWwti1y9CY3qqHQ=</DigestValue>
      </Reference>
      <Reference URI="/xl/worksheets/sheet2.xml?ContentType=application/vnd.openxmlformats-officedocument.spreadsheetml.worksheet+xml">
        <DigestMethod Algorithm="http://www.w3.org/2001/04/xmlenc#sha256"/>
        <DigestValue>5ZCGB683OJWLzDOH2OoC/gRAySQ3KrDRzx+PxsCuOFE=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8gvs2qdKRVhwfuWBoHY5ENJ/eq4q8fIL+l8Iq/IomG0=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2026-03-19T08:34:00Z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2026-03-19T08:34:00Z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2026-03-19T08:14:09Z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