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<sst xmlns="http://schemas.openxmlformats.org/spreadsheetml/2006/main" count="169" uniqueCount="84">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</sst>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D21" sqref="D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26" sqref="F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46098</v>
      </c>
      <c r="D2" s="24">
        <v>46097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376088674019</v>
      </c>
      <c r="D4" s="11">
        <v>377688979478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15773.5</v>
      </c>
      <c r="D6" s="12">
        <v>15782.15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1162041316.28</v>
      </c>
      <c r="D9" s="19">
        <v>1162678565.9319999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3.0898067305831539E-3</v>
      </c>
      <c r="D10" s="10">
        <v>3.0784021486116057E-3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{'SheetId':'532945ab-6ee2-445c-968d-e7f02eb76aac','UId':'1f175759-6dcd-4ce2-a463-54620d3cec54','Col':3,'Row':4,'Format':'numberic','Value':'376088674019','TargetCode':''}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{'SheetId':'532945ab-6ee2-445c-968d-e7f02eb76aac','UId':'df63451e-4881-4f55-9d40-3ad3e6256289','Col':4,'Row':4,'Format':'numberic','Value':'377688979478','TargetCode':''}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{'SheetId':'532945ab-6ee2-445c-968d-e7f02eb76aac','UId':'8922bb11-1c36-45a2-b95e-d93a0bfb38a0','Col':3,'Row':6,'Format':'numberic','Value':'15773.5','TargetCode':''}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{'SheetId':'532945ab-6ee2-445c-968d-e7f02eb76aac','UId':'0386b55c-340a-4ccd-b981-23c5ede5d6b8','Col':4,'Row':6,'Format':'numberic','Value':'15782.15','TargetCode':''}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{'SheetId':'532945ab-6ee2-445c-968d-e7f02eb76aac','UId':'dc373327-812c-4574-a89b-45e7962c83f9','Col':3,'Row':9,'Format':'numberic','Value':'1162041316.28','TargetCode':''}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{'SheetId':'532945ab-6ee2-445c-968d-e7f02eb76aac','UId':'61429e25-1f7f-4225-afcd-4f77120fa043','Col':4,'Row':9,'Format':'numberic','Value':'1162678565.932','TargetCode':''}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{'SheetId':'532945ab-6ee2-445c-968d-e7f02eb76aac','UId':'edff4b95-f346-4d9f-b0ef-26cf1f17b229','Col':3,'Row':10,'Format':'numberic','Value':'0.00308980673058315','TargetCode':''}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{'SheetId':'532945ab-6ee2-445c-968d-e7f02eb76aac','UId':'2d8d3015-7339-4a4c-89aa-d8c5184315f6','Col':4,'Row':10,'Format':'numberic','Value':'0.00307840214861161','TargetCode':''}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WL3ifG4eb28YeaMgaBgi7Vi2UI0=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sY16JmpV6v/8qYhi/vTl4kiKNms=</DigestValue>
    </Reference>
  </SignedInfo>
  <SignatureValue>Scp1TZcifbkRShWh3Ckhn31f1kKiRgECGhYHG8XSGi5eFCRm27fZJjB7Db2RGZdTBLQS6OWh34et
CA1QZyzrdkAEVfI5i9ItpDeATRYKXlT5GugHEYQ/ySgjJPqOMBOOgaqzOXTmssnQRsUWnwyvgXsH
lHIWl4qgppN6ZMFamfYxEBkQRNBmIO1+icHZlezdgUdN9FfOuBQIvFGbhgTLcVsQt5A7DuABl7n/
bTd+EgtuGhoS/AUVG75awjYyym2Tq2uKqSfGD43RVg/UcR8gDFtWzLLPDZ7W+snLSyy1nbwgmRbX
uHbnHdQMrjS4jskVn+WiAu9ytpoDuU1AG88Bag==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Ybxaj0qms1CrJPhbo7zNkKPATYo=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9/nURbLBcztLVYDDwo9HjPtgV/U=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SRPVUBXCm9AMzofj/yV7bFaRcnI=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xedDtIsNo+GVljp6HKKs0yriz2g=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2026-03-18T07:47:08Z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2026-03-18T07:47:08Z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OSyE/M/EtFPvswZ5ifwQFs35kfTC/Isq4fgGNQy3qy4=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lGBLPPI0Kx9A7L9pNzPqobsqeHjLqjnIhktXSmwOIT4=</DigestValue>
    </Reference>
  </SignedInfo>
  <SignatureValue>kDpJNsjcTML3pIV3e8QoKL378+gDGMJA12bRISCUT6vD2EhBtd7DH3X+Mco+prctJZ9Vm/EI0g/E
pwnvaSIehBE3FI0qij0AMz6holy0lngZY+0MtrAZPArIwUajyfebPfJP3Cz2EBm+pG/vFe8yZMJT
M7FdVU1zT6g1gqtTzxfYP4ZV/J8GrJpX9kUCQQfxLMD5Jqtv7HxkVk3/IuAtfXsfl+aTztpGwTDT
41vn2BMFVKrzAUGldIiYEQ9+gTjJCgJVe/1N/a+sjuV+PHJW9YWlNNiWtq0U9sNYrIBD3IBd4EKa
2uBXllmuBjbUMjUP/lufCxSmX2STI8jBiiBhjQ==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0q2Nv6VDjk0q66uLPIFl8LmxnePKRbiK6X8aSt6R1wM=</DigestValue>
      </Reference>
      <Reference URI="/xl/worksheets/sheet2.xml?ContentType=application/vnd.openxmlformats-officedocument.spreadsheetml.worksheet+xml">
        <DigestMethod Algorithm="http://www.w3.org/2001/04/xmlenc#sha256"/>
        <DigestValue>7iR1KqMmjZEJcn8v7L2snXKJvRSBWkNKPalHq1TiDOQ=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1RBJy+Nk8O5Xz43uuUtFLPyUoc6YlaDmH6sG9Oek0C4=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2026-03-18T08:56:18Z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2026-03-18T08:56:18Z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2026-03-18T07:43:27Z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