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<sst xmlns="http://schemas.openxmlformats.org/spreadsheetml/2006/main" count="169" uniqueCount="84">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</sst>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8" sqref="G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J28" sqref="J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46097</v>
      </c>
      <c r="D2" s="24">
        <v>46096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377688979478</v>
      </c>
      <c r="D4" s="11">
        <v>376736081803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15782.15</v>
      </c>
      <c r="D6" s="12">
        <v>15744.3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1162678565.9319999</v>
      </c>
      <c r="D9" s="19">
        <v>1159890138.2639999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3.0784021486116057E-3</v>
      </c>
      <c r="D10" s="10">
        <v>3.0787869659655298E-3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{'SheetId':'532945ab-6ee2-445c-968d-e7f02eb76aac','UId':'1f175759-6dcd-4ce2-a463-54620d3cec54','Col':3,'Row':4,'Format':'numberic','Value':'377688979478','TargetCode':''}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{'SheetId':'532945ab-6ee2-445c-968d-e7f02eb76aac','UId':'df63451e-4881-4f55-9d40-3ad3e6256289','Col':4,'Row':4,'Format':'numberic','Value':'376736081803','TargetCode':''}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{'SheetId':'532945ab-6ee2-445c-968d-e7f02eb76aac','UId':'8922bb11-1c36-45a2-b95e-d93a0bfb38a0','Col':3,'Row':6,'Format':'numberic','Value':'15782.15','TargetCode':''}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{'SheetId':'532945ab-6ee2-445c-968d-e7f02eb76aac','UId':'0386b55c-340a-4ccd-b981-23c5ede5d6b8','Col':4,'Row':6,'Format':'numberic','Value':'15744.3','TargetCode':''}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{'SheetId':'532945ab-6ee2-445c-968d-e7f02eb76aac','UId':'dc373327-812c-4574-a89b-45e7962c83f9','Col':3,'Row':9,'Format':'numberic','Value':'1162678565.932','TargetCode':''}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{'SheetId':'532945ab-6ee2-445c-968d-e7f02eb76aac','UId':'61429e25-1f7f-4225-afcd-4f77120fa043','Col':4,'Row':9,'Format':'numberic','Value':'1159890138.264','TargetCode':''}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{'SheetId':'532945ab-6ee2-445c-968d-e7f02eb76aac','UId':'edff4b95-f346-4d9f-b0ef-26cf1f17b229','Col':3,'Row':10,'Format':'numberic','Value':'0.00307840214861161','TargetCode':''}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{'SheetId':'532945ab-6ee2-445c-968d-e7f02eb76aac','UId':'2d8d3015-7339-4a4c-89aa-d8c5184315f6','Col':4,'Row':10,'Format':'numberic','Value':'0.00307878696596553','TargetCode':''}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YRsIvHocf9PTsflYkWzK2nKKGyU=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eDaG7w970V5sUY6/woB2C/joBLI=</DigestValue>
    </Reference>
  </SignedInfo>
  <SignatureValue>XhPEzvuQzBet6ZaBXOuhXJSa0M/8xrVB0Mb0zH5BKoprc9IxfZFWvCPQGxNeL+GOywnmUfO7X5fJ
0nga4NtCSLQMdQfsnAfOnYlGWYEg/oN+GzWG2irI6Px2zJuR5Z2UckRwUJAyLUxK2tQQKeRdyrCD
bY2hYtCNZIygn1/IKeoHQaZY5ZNC0SLRWcndYAeiNUZXCknjSL+7ucasN/1ooV5Iuj5RNZnq2QN7
DFtktmA3MSdjVt4cRh0SemgTPK4HTAHSOgNMabJhtoMVcGd1HoXuqNwf4hLthSBBaOAt23d11yKf
3Ifgn0evqLyVG7AFpqa5hYdCQ4xBb0lILQKRlg==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VGG5flg8ZmVlMZ8hHLNRGXTk4XA=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55ubPDrLCgFPiLvJ2z1RUUWYXwM=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VLtmyAvMIbW2krcGdq/buwP0pls=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2026-03-17T07:53:41Z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2026-03-17T07:53:41Z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jNimcN+zDRmqvGN5w1ZgzfSgTqG0WyJ7gcnA21IHq9g=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wvNLU1kjn6SDn7ddCvq90LUYAmG80gUoOysMxH1d1fE=</DigestValue>
    </Reference>
  </SignedInfo>
  <SignatureValue>KXFtFAL7rKmTdPsx9bJd4tUowvW8kgHQ+xPdWu6d0OEbqjx8yt9UgDX4nwbJnThllZ6zQsHWMs9F
wBlfsPXyornj9zeK6QaSGAtuDU3KgGmoyx94AiblWGE6nAyXZf84vZ2lzv+z7Gt3t3N0bP1cA4VK
fRb/w9uq+TAZkJdVBiG9yMKk5NuOnxwRAtHgyHrZ23fCX4SwWQ3Qk+R04DGEaK3PfOL6fT2QiwIe
WgXwWYsjdjOLqH0XPBesAwdqS5ghSfMlwWaOpgXKnt3p0Dj9Ll0XP1bXdYDxMcHafu79hy1ERwgM
tfjkU8wt3AHoTuZDgb2261JTsYMIhvm1WYW1bg==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fChcXYHc6By1ajmbLUzRcs1zbns5NnSeue6Q1xxWkEs=</DigestValue>
      </Reference>
      <Reference URI="/xl/worksheets/sheet2.xml?ContentType=application/vnd.openxmlformats-officedocument.spreadsheetml.worksheet+xml">
        <DigestMethod Algorithm="http://www.w3.org/2001/04/xmlenc#sha256"/>
        <DigestValue>AcjjgSgYoKhgKtVcN7Dn+9Ao++AJzeSYBJN2eL8GLpg=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sLAXIidA2rt66xL2ZbUrjooKX1Ril/WW+mG8T0InnMs=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2026-03-18T08:57:36Z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2026-03-18T08:57:36Z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2026-03-17T07:49:07Z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