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<sst xmlns="http://schemas.openxmlformats.org/spreadsheetml/2006/main" count="169" uniqueCount="84">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</sst>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D8" sqref="D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46092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46092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12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I16" activeCellId="1" sqref="C6 I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46092</v>
      </c>
      <c r="D2" s="24">
        <v>46091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378333684545</v>
      </c>
      <c r="D4" s="11">
        <v>379204841929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15731.18</v>
      </c>
      <c r="D6" s="12">
        <v>15730.88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1158923581.5664001</v>
      </c>
      <c r="D9" s="19">
        <v>1158901480.4223998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3.063231292662112E-3</v>
      </c>
      <c r="D10" s="10">
        <v>3.0561357669567557E-3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{'SheetId':'532945ab-6ee2-445c-968d-e7f02eb76aac','UId':'1f175759-6dcd-4ce2-a463-54620d3cec54','Col':3,'Row':4,'Format':'numberic','Value':'378333684545','TargetCode':''}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{'SheetId':'532945ab-6ee2-445c-968d-e7f02eb76aac','UId':'df63451e-4881-4f55-9d40-3ad3e6256289','Col':4,'Row':4,'Format':'numberic','Value':'379204841929','TargetCode':''}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{'SheetId':'532945ab-6ee2-445c-968d-e7f02eb76aac','UId':'8922bb11-1c36-45a2-b95e-d93a0bfb38a0','Col':3,'Row':6,'Format':'numberic','Value':'15731.18','TargetCode':''}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{'SheetId':'532945ab-6ee2-445c-968d-e7f02eb76aac','UId':'0386b55c-340a-4ccd-b981-23c5ede5d6b8','Col':4,'Row':6,'Format':'numberic','Value':'15730.88','TargetCode':''}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{'SheetId':'532945ab-6ee2-445c-968d-e7f02eb76aac','UId':'dc373327-812c-4574-a89b-45e7962c83f9','Col':3,'Row':9,'Format':'numberic','Value':'1158923581.5664','TargetCode':''}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{'SheetId':'532945ab-6ee2-445c-968d-e7f02eb76aac','UId':'61429e25-1f7f-4225-afcd-4f77120fa043','Col':4,'Row':9,'Format':'numberic','Value':'1158901480.4224','TargetCode':''}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{'SheetId':'532945ab-6ee2-445c-968d-e7f02eb76aac','UId':'edff4b95-f346-4d9f-b0ef-26cf1f17b229','Col':3,'Row':10,'Format':'numberic','Value':'0.00306323129266211','TargetCode':''}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{'SheetId':'532945ab-6ee2-445c-968d-e7f02eb76aac','UId':'2d8d3015-7339-4a4c-89aa-d8c5184315f6','Col':4,'Row':10,'Format':'numberic','Value':'0.00305613576695676','TargetCode':''}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W7vl+ABl0X7MM5wyS9sZu8YWHBs=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I7P32YV16y9O34ha4D8fvuoO1Fw=</DigestValue>
    </Reference>
  </SignedInfo>
  <SignatureValue>gojD1cVz4KeZuhFSFT5cU3AcXyjoYcFu4WR9rAaTH+rdxkErOC/E9vLiEap3xEnRtlUTQBMNbfoN
s2MZeHG9/+RhiRdVixGhwTDzwM7mrTEltbHptao61qOdNWJhsb++vPgYcSpeCXggjH5chIEqIWJe
sgtWLkz+c6WbdOzocT6xwulNRqAnLqZLH3TpH6yhMLHji5rJNR5UwxQyPfzmmo0EXBVPEC5N7KUG
DaZDw6RkgimZ24KxM9NElqUqDUrwNgR9JUTzPLid7YFlGkcKilMYfZXe5EsHrEquKFwdpr2PYm8s
SNmvlXpA5OZQKJnGEJ+XQPWDElYA0ztWGR2XjQ==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FZb4IbsgNZL+sdY1hnlhF/HweJE=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m12Ohzamq7m8+OFkLycj9d6eBmY=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9cMQWELwYshajxRcwp1PQRcCkng=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2026-03-12T10:13:08Z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2026-03-12T10:13:08Z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IfBbOv7lpxh2GbJL1drU9Z7jivohnIQ4r1H6Yn3Jz9w=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iknzV5ikUOafvW2DgNNtLWEkEOMBWW/TpZH3xxUDetg=</DigestValue>
    </Reference>
  </SignedInfo>
  <SignatureValue>dWw3Z9TqmqMxDE2v4PUxS6df1qEvmjy9yLXdgh56YkGCYJeRuj0cZaoxvItMl8EsHcovpb0oaaJd
XKE3sJ/A/uO5H/MavMPTPDHIFx1aeowMbTvWi3xU8lJ+6OdW0wYrX51Hbz+SmTOiB1YAAomgPV2g
lHvWejDpwXNBwnthRib2M8W6+lQwUYeYtEnn15qy1HwU5ZLxEDU+9C9akfPerx5tMwSjMq5Qj2Iu
4R9ETRT6kSMj+1Zro+Ogytpg0W4BhoXoqAzg/BrnTke2yAdZmEOkDzxlXOxDHKkKhFugjCGkNGmS
Kk5VboKfIZBh/LWNRmEHh72E9KIy/Wodl/EMQg==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a7Jtca7wSl8V2eeezY0KjssQD1yrLOzVbJLCdNQnltM=</DigestValue>
      </Reference>
      <Reference URI="/xl/worksheets/sheet2.xml?ContentType=application/vnd.openxmlformats-officedocument.spreadsheetml.worksheet+xml">
        <DigestMethod Algorithm="http://www.w3.org/2001/04/xmlenc#sha256"/>
        <DigestValue>ul7IQSD81EvrFxiUcHq+EelnZJyZQ5Kc+tdty9WgsZw=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PU3m83e5RLH8xHPsMHj0h1m1XWlPCrr1ssaU/GIIGXM=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2026-03-12T10:37:57Z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2026-03-12T10:37:57Z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2026-03-12T08:57:26Z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