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<sst xmlns="http://schemas.openxmlformats.org/spreadsheetml/2006/main" count="169" uniqueCount="84">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</sst>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13" sqref="F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12" sqref="D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46090</v>
      </c>
      <c r="D2" s="24">
        <v>46089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380653302692</v>
      </c>
      <c r="D4" s="11">
        <v>380715972004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15726.1</v>
      </c>
      <c r="D6" s="12">
        <v>15722.41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1158549335.5279999</v>
      </c>
      <c r="D9" s="19">
        <v>1158277491.4568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3.0435814620145907E-3</v>
      </c>
      <c r="D10" s="10">
        <v>3.0423664270240558E-3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{'SheetId':'532945ab-6ee2-445c-968d-e7f02eb76aac','UId':'1f175759-6dcd-4ce2-a463-54620d3cec54','Col':3,'Row':4,'Format':'numberic','Value':'380653302692','TargetCode':''}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{'SheetId':'532945ab-6ee2-445c-968d-e7f02eb76aac','UId':'df63451e-4881-4f55-9d40-3ad3e6256289','Col':4,'Row':4,'Format':'numberic','Value':'380715972004','TargetCode':''}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{'SheetId':'532945ab-6ee2-445c-968d-e7f02eb76aac','UId':'8922bb11-1c36-45a2-b95e-d93a0bfb38a0','Col':3,'Row':6,'Format':'numberic','Value':'15726.1','TargetCode':''}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{'SheetId':'532945ab-6ee2-445c-968d-e7f02eb76aac','UId':'0386b55c-340a-4ccd-b981-23c5ede5d6b8','Col':4,'Row':6,'Format':'numberic','Value':'15722.41','TargetCode':''}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{'SheetId':'532945ab-6ee2-445c-968d-e7f02eb76aac','UId':'dc373327-812c-4574-a89b-45e7962c83f9','Col':3,'Row':9,'Format':'numberic','Value':'1158549335.528','TargetCode':''}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{'SheetId':'532945ab-6ee2-445c-968d-e7f02eb76aac','UId':'61429e25-1f7f-4225-afcd-4f77120fa043','Col':4,'Row':9,'Format':'numberic','Value':'1158277491.4568','TargetCode':''}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{'SheetId':'532945ab-6ee2-445c-968d-e7f02eb76aac','UId':'edff4b95-f346-4d9f-b0ef-26cf1f17b229','Col':3,'Row':10,'Format':'numberic','Value':'0.00304358146201459','TargetCode':''}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{'SheetId':'532945ab-6ee2-445c-968d-e7f02eb76aac','UId':'2d8d3015-7339-4a4c-89aa-d8c5184315f6','Col':4,'Row':10,'Format':'numberic','Value':'0.00304236642702406','TargetCode':''}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P5b3Vh38q2DFUgltnnJ4Mdg5PAc=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CIL6K+m2qETR2EZ3UGA1vk3ABjE=</DigestValue>
    </Reference>
  </SignedInfo>
  <SignatureValue>O0eyv7eTrVyJaMfaQ3V2NIZdysUeiVjKEPCL7MqjuEeBehLC6RX7hwETIGYnq0NrKyIeLFjjinVA
joTS2VuFWR8byizdfr4yxMA6Ej7dBHgvzMgcuoBUVp5E16Onjfy8e5jF3J+v6s2qmwR8AZVou8im
FTDjuR6qO/CcXtPRqRjHN1WxZ0tMcL4ZN+LyLMhCwwiWrPN2nWEbL+iWs6hvMSKqslJ8ojwIIJYk
soHFwK5xaErHS7tg3wr929AEoYf74/JD1K9OX/lyylH+JzVz0+do0N0zRxXjZWl5WrZmiXwBMsDt
Ct9Ces/gIZXQKhl6BlBVt9d73OAOZoYJjLwHiA==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PUZ5tCh4vjvC5IzKrOMo68Jq6N8=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8MjLUz+MBLz4uSv8TQfuL6klVpU=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TNm3jBIaHfTkCL7iK8Ce3872mzY=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2026-03-10T08:30:24Z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E6G6s8WcsQjY7ecoAMxOJU2De2EiP+rk470n2eCXel8=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n/XNeuWOVHNdSvdt8o0uP3bIuc8souODln1WQLENf/c=</DigestValue>
    </Reference>
  </SignedInfo>
  <SignatureValue>nYhPJxzNGEIgr4msTmgzGMmgtmvw2fuitAFUCPzVaAhfnyOwD5buZ1X/hVW8bBw/hEB0QI5yMFAL
2c7hjskK0AD7yOo+iMsg7AGwgRNW6YmbjBBQXIn2m0AGG4e+YHG0LHnk88bFVsC/ORyFBVqhspN5
BEsR130SGBAtJcXcwOcO12muy0i6olmww6AK5/gFqm6/Sd1g2RuHRsL+zPbOzF+cIhTltU5ftk3m
26p+438gzkUvIrjVGOzawowCZAUs+cAFQTzyEpZFg/amNdI32R2QBlAfWmHlLYqjvLRa2OZShE6C
BpcR2Mr1QGJJG3/oF6mce33lypon8K/7zvXH6g==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kusIPlOxk6//vUFFvPrc7oArhV9fel6h+l1TjmJYKgo=</DigestValue>
      </Reference>
      <Reference URI="/xl/worksheets/sheet2.xml?ContentType=application/vnd.openxmlformats-officedocument.spreadsheetml.worksheet+xml">
        <DigestMethod Algorithm="http://www.w3.org/2001/04/xmlenc#sha256"/>
        <DigestValue>AlyLYnHrY0vSqs17WlX1vn6SZbCbb52pdY3GhQ9antk=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UWPzr8IbTejO66yuWpAGuxC4UTLS+Mlf+nLwkad9pWM=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2026-03-10T10:44:49Z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2026-03-10T10:44:49Z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2026-03-10T07:57:10Z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