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<sst xmlns="http://schemas.openxmlformats.org/spreadsheetml/2006/main" count="169" uniqueCount="84">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</sst>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5" sqref="D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K23" sqref="K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46085</v>
      </c>
      <c r="D2" s="24">
        <v>46084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380910046268</v>
      </c>
      <c r="D4" s="11">
        <v>382053645666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15698.1</v>
      </c>
      <c r="D6" s="12">
        <v>15699.11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1156486562.0880001</v>
      </c>
      <c r="D9" s="19">
        <v>1156560969.2728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3.0361146244862265E-3</v>
      </c>
      <c r="D10" s="10">
        <v>3.0272213925787057E-3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{'SheetId':'532945ab-6ee2-445c-968d-e7f02eb76aac','UId':'1f175759-6dcd-4ce2-a463-54620d3cec54','Col':3,'Row':4,'Format':'numberic','Value':'380910046268','TargetCode':''}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{'SheetId':'532945ab-6ee2-445c-968d-e7f02eb76aac','UId':'df63451e-4881-4f55-9d40-3ad3e6256289','Col':4,'Row':4,'Format':'numberic','Value':'382053645666','TargetCode':''}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{'SheetId':'532945ab-6ee2-445c-968d-e7f02eb76aac','UId':'8922bb11-1c36-45a2-b95e-d93a0bfb38a0','Col':3,'Row':6,'Format':'numberic','Value':'15698.1','TargetCode':''}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{'SheetId':'532945ab-6ee2-445c-968d-e7f02eb76aac','UId':'0386b55c-340a-4ccd-b981-23c5ede5d6b8','Col':4,'Row':6,'Format':'numberic','Value':'15699.11','TargetCode':''}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{'SheetId':'532945ab-6ee2-445c-968d-e7f02eb76aac','UId':'dc373327-812c-4574-a89b-45e7962c83f9','Col':3,'Row':9,'Format':'numberic','Value':'1156486562.088','TargetCode':''}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{'SheetId':'532945ab-6ee2-445c-968d-e7f02eb76aac','UId':'61429e25-1f7f-4225-afcd-4f77120fa043','Col':4,'Row':9,'Format':'numberic','Value':'1156560969.2728','TargetCode':''}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{'SheetId':'532945ab-6ee2-445c-968d-e7f02eb76aac','UId':'edff4b95-f346-4d9f-b0ef-26cf1f17b229','Col':3,'Row':10,'Format':'numberic','Value':'0.00303611462448623','TargetCode':''}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{'SheetId':'532945ab-6ee2-445c-968d-e7f02eb76aac','UId':'2d8d3015-7339-4a4c-89aa-d8c5184315f6','Col':4,'Row':10,'Format':'numberic','Value':'0.00302722139257871','TargetCode':''}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uQcNEd4XB56I4LAIk7QPI3F16eI=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PW2rL0XzJDbUyck7oPsKAXmC+64=</DigestValue>
    </Reference>
  </SignedInfo>
  <SignatureValue>ib4Jufmr5N/RCRpmN93wz5JGUmgGXgMBfAsOJfabBLrH+3JrapHGhSMY2xDotKmnmaDx5Z3xfxLe
vxzGu1Zc2gPJCH7hWroc7YQR2vhy6vVMzmqRVN9Bu/FrtLIXyZ9Wmv913Y4EEJ6QebTp9K24boiN
h6NVRPnNr07K3hoth44fGfa6keDKGRL+grpLqiwek3WTszxONqmC7Y4/L35kuk6/19vNF+BY3vtN
TBGfN1FwvQIf6chsqNDH3x/ph/69c9PbsOzY6Cme2+iKcIf7HwJZnxV0dF2hKwK0iiuZLsrv4lTH
oxJNQN+t/kv5KKMJL74rdN5zwxy3TR6Iy1G9mA==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1YNAsU2wGBJmu1UP0Hg6e8hCrkM=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WBVbwOysG95NnE+USKVLc6SdsiA=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oh0V+0YBHkq/JnJ6vGf+5kkY+gI=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2026-03-06T09:29:42Z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2026-03-06T09:29:42Z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wl/FA4p4/PGGq/7S6yJ1uHn1xt4nwT5B4PXAPDSHoOI=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28ZwKMJ35Lllu+/3FQw4pIaR+C5v84Zo2bLfKRJTVck=</DigestValue>
    </Reference>
  </SignedInfo>
  <SignatureValue>TI9OaDD8aoppFDaHulA4qMcsvPHZTMvLmmxKJdI7VcCJ+h4jKhjiyRtV5Cm4sGofWUb4iM0hP9Tm
pj2u9pcw38nYF7VnBRmsJomXcgD7xwT6q5tt3ulZtbU+VmGJ+e3kHjoUUddFaCnInedHjlNAsSPR
jNI00dbLk6d7e8wWt+iug+/ZLWE3NVcQeqIbtfqtUmjlnVrIigC3r+KVhcTLXJyJn6MrmVbIfbJx
26olQa7KSorEKbe8blJGRyxG0jtonichQY6udjrCS/h/yCgadOeJO/MFX5tn1nB0wdPYvXGKD4w5
oKPsVhz8LXIJ+gku7IIjvst4IuwWruZxhHYMiw==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WTQVKTkj3dM1wK+Uh0K/BKmK+qnO7MHC/hlG6P8ytZc=</DigestValue>
      </Reference>
      <Reference URI="/xl/worksheets/sheet2.xml?ContentType=application/vnd.openxmlformats-officedocument.spreadsheetml.worksheet+xml">
        <DigestMethod Algorithm="http://www.w3.org/2001/04/xmlenc#sha256"/>
        <DigestValue>n7t2x8F/YHt3M0EipCod5JYhaafKv3lItR95B8MkJwI=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zHHax4bvJWp/U3c4BgUIOO4Aq9DVOmWFys9qvuSbxsc=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2026-03-06T10:00:49Z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2026-03-06T10:00:49Z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2026-03-06T08:58:27Z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