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<sst xmlns="http://schemas.openxmlformats.org/spreadsheetml/2006/main" count="170" uniqueCount="84">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</sst>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46107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46107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30" sqref="L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46107</v>
      </c>
      <c r="D2" s="22">
        <v>46106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113531066522</v>
      </c>
      <c r="D4" s="11">
        <v>113531693781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11530.91</v>
      </c>
      <c r="D6" s="18">
        <v>11531.72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104354.73550000001</v>
      </c>
      <c r="D9" s="20">
        <v>104362.06600000001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{'SheetId':'532945ab-6ee2-445c-968d-e7f02eb76aac','UId':'dc373327-812c-4574-a89b-45e7962c83f9','Col':3,'Row':9,'Format':'numberic','Value':'104354.7355','TargetCode':''}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{'SheetId':'532945ab-6ee2-445c-968d-e7f02eb76aac','UId':'61429e25-1f7f-4225-afcd-4f77120fa043','Col':4,'Row':9,'Format':'numberic','Value':'104362.066','TargetCode':''}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9HeDjLc3euhrGe5TjNt5Z9VT1Vc=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v9E9PCr3WMccSbeEtLlOJGhK7eE=</DigestValue>
    </Reference>
  </SignedInfo>
  <SignatureValue>JLNcMy6JsTgUw460GlcI5iarKL7q+iCLRr13J5Z/kvYL/95UnFOIZeAL2IemUZvvfL2Ax4BIf+PC
VXw//Pk54yk9nDkKnvbycVNiPM3Hf8E8V0gZtfC9zGwAxqE+C2ZHEUp9TQKud3P7vE0GWv46Zq2V
8xv1bMsklYd4/mvCPgkk70mZJeGUCh/UxuaSunFRT3Sp5eJHDd7mGSJr22rAqJWNGP7Nlq4hVRS/
lBxv5wQahfq1VXbg9OKCGgF7BpRLJzCJaL0VakxU+GSyqTvE8UJZe4tmegGaGSBY5CASqM050GQj
wr1mqbgRA9v95v0z+T+9BqZGTb3oVIpC0hM+zA==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qRtxbXHEJsf8JkXVmzcEkH4RezA=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R/Dqqc9FfqrCVRvsm96Ex/RkOyY=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0dO4X/ESJvC1Odg72hXW0XPCenM=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2026-03-30T08:37:52Z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2026-03-30T08:37:52Z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KtaGlVrSKrM6WV4JqIywJxVLnkEXwwPpvaASYpNDM5c=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phfuqi5JgnsrTxV7vJvKLvGKodHJr5cxlTkKMarqnUM=</DigestValue>
    </Reference>
  </SignedInfo>
  <SignatureValue>td74WdITAncSh0rv3BKUj5GWjKACXHWqRdq/Izv7rpiEjLJRJHSliVoFWwA/GevN9Ref9MOFmrfZ
etdeI0fRlKE8025sMp1xjOQMaWz8nXaUdDpo4AayChYXsKtjGNMeEQZqzFMaBSc0xvILPFBappGK
WtMyp6Tf8xy/nvJzJouSYJ2iRjjSCvaV7GC0NAbVTgitt5kGS6O8b5lxiC1IY8EJeyFqvLicX2M9
sH3NvJAo7YuqeQOc8SLZUDRR/wnnou2XL5MHYDGnUl2gGS3qtstOTfxC+1T5E2rZmszCFvgyi0tz
437a1eEidQaB04SX2aihcitGBcgH+LgCjQIbQw==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eYNopq8nF1shQSQAOr8wQwuIE4tfOhwnB/KT0axjX+s=</DigestValue>
      </Reference>
      <Reference URI="/xl/worksheets/sheet2.xml?ContentType=application/vnd.openxmlformats-officedocument.spreadsheetml.worksheet+xml">
        <DigestMethod Algorithm="http://www.w3.org/2001/04/xmlenc#sha256"/>
        <DigestValue>UudXdJfviSKHiKTnUHdB+cJ6imv+gb9rc+oWEnRRv8Q=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VEyXDmA/F4i5e6PDyuCAZCMfWU5ns1bvxznyPzw/MEk=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2026-03-30T11:51:19Z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2026-03-30T11:51:19Z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2026-03-30T08:18:37Z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