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<sst xmlns="http://schemas.openxmlformats.org/spreadsheetml/2006/main" count="170" uniqueCount="84">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</sst>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46106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46106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46106</v>
      </c>
      <c r="D2" s="22">
        <v>46105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113531693781</v>
      </c>
      <c r="D4" s="11">
        <v>107505028104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11531.72</v>
      </c>
      <c r="D6" s="18">
        <v>11527.36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104362.06600000001</v>
      </c>
      <c r="D9" s="20">
        <v>104322.60800000001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{'SheetId':'532945ab-6ee2-445c-968d-e7f02eb76aac','UId':'dc373327-812c-4574-a89b-45e7962c83f9','Col':3,'Row':9,'Format':'numberic','Value':'104362.066','TargetCode':''}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{'SheetId':'532945ab-6ee2-445c-968d-e7f02eb76aac','UId':'61429e25-1f7f-4225-afcd-4f77120fa043','Col':4,'Row':9,'Format':'numberic','Value':'104322.608','TargetCode':''}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7fVOiozbbORPNxPKCRtlPb12qVM=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yvLkRkhMld71Zw+Ce7YeMQq+Me8=</DigestValue>
    </Reference>
  </SignedInfo>
  <SignatureValue>l0NmhR7h2nQ4Pm0sKHwRjSFuFWbJ6N9AvWKmYpdgsBgBHvsSyfE+c9SPupipW+6roKMLMC+wT4Wl
2iQQu4OLmQFfez6KQKQ1bg6T6qD9Z26p4SImZ6ayaeQ2SzSzC703MH6Y8vdramfGcNf0dMgN1jQG
epjXuMNF7s8U5Y43ZoCWR8vlHet2QMSkHSGpfH27rQT8nT9wZrvPQvLM/lIFXUeO61dYES3n7P8I
BNm4ZqHFCrsFwpTWSfxAofEBZ/mZ5Y2WebB31brQGW1PF7LJwTAeBV1mLapXKTja8hIiDgjSJrpp
Zdq6lcqXR6I/HrLa44xN7/SywuC+jM6jKl9kww==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Youp+VzXdTTEkeDi7VUNEkDES4s=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cLzJBlLWItI7UYKDT+8fwPC6+D0=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yq6GxacngF1IZRp/LIvis+LqV8M=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2026-03-26T09:54:34Z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2026-03-26T09:54:34Z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E7uB6hpII73XmQZuA6EcwwoPsy8wWQFCPoVVm0owEYY=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ZulbcNYrDmmx34btRfk0lvcEK4Cs24HeNnFGx5UQfqg=</DigestValue>
    </Reference>
  </SignedInfo>
  <SignatureValue>vXOnNYGkf4TfwCyPvVThLEsGi7EDSdcxYBIRoVm5DXJoFW5puWOlMuu+e0ecv29YrthBqRtLZPwr
WNXR4sEW1VbIf4H+5tLipY2iSzw4XrTcS1xJtLkRUuSec6yp2HEctJOAKMYmaKX8BV+ginGzgSee
LyklPiEcoJIFp9CPrfJAI+s55VBCQ3z2EZKt8eSntGmZviviV+jOhb2OGl2AaY/j411DuyOoleoX
qXXO16YbwzjHGDLP7A5rVTKckRyf3lYyuuK9CTm/BDJGFoM4pOVZVuH/V0l6DMN+Xu0cSSsvjvn6
WJvnSL3h+YJ07T3dcfhI1eMHG1UVxlTHKnhkPg==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1nxDDSNVLXoYwoH0xqA6r2Pwb0R8+RDjNMA9m/VOwyE=</DigestValue>
      </Reference>
      <Reference URI="/xl/worksheets/sheet2.xml?ContentType=application/vnd.openxmlformats-officedocument.spreadsheetml.worksheet+xml">
        <DigestMethod Algorithm="http://www.w3.org/2001/04/xmlenc#sha256"/>
        <DigestValue>80MDW7appb2cfwY2nBiVYE5m0iAE9wOFxSboIY1mvUg=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FJ0MwmX3RcZi2IUQq7adDMGCCWKOn5+zELHJOOpQj7Y=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2026-03-26T11:31:41Z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2026-03-26T11:31:41Z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2026-03-26T09:44:44Z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