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<sst xmlns="http://schemas.openxmlformats.org/spreadsheetml/2006/main" count="170" uniqueCount="84">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</sst>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K11" sqref="K1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46105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46105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25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14" sqref="H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46105</v>
      </c>
      <c r="D2" s="22">
        <v>46104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107505028104</v>
      </c>
      <c r="D4" s="11">
        <v>107546346718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11527.36</v>
      </c>
      <c r="D6" s="18">
        <v>11531.58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104322.60800000001</v>
      </c>
      <c r="D9" s="20">
        <v>104360.79900000001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{'SheetId':'532945ab-6ee2-445c-968d-e7f02eb76aac','UId':'dc373327-812c-4574-a89b-45e7962c83f9','Col':3,'Row':9,'Format':'numberic','Value':'104322.608','TargetCode':''}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{'SheetId':'532945ab-6ee2-445c-968d-e7f02eb76aac','UId':'61429e25-1f7f-4225-afcd-4f77120fa043','Col':4,'Row':9,'Format':'numberic','Value':'104360.799','TargetCode':''}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wd8ct29pViPAnQS93AT/zZrQC6Y=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0RpgUK4AXi8/+SMijtI4n2EBOX4=</DigestValue>
    </Reference>
  </SignedInfo>
  <SignatureValue>FieU9olMUaed87RseZxmqEcFy6bouoTaXPPl9zfbKidrsVSQ8HRcdKlx7h3hD66n8XUqq+5B7A3W
LGHSSAvDQtcEBbWJd1jwOogcOI2vRPVzf3QUDCOb+jhBqUIeEIOjSbb3T24K8LnYWlE6ccbC+BgZ
Q2nL3HYf/6hOPAjigslyDtJwF/SMzCfih/t6W0GZpOKo4R/PCU9bkJTsM/+8A7+svN7SCR72ld1l
6VVCsNy3p1Mao/Vgap1R0+ylDFxG0NmCovGTvDs29MzFWlWIl+C7qNnTuSYZNbkGLmGiTb26YwXX
52I7id2GeBPLM7THJEDhAQ9/AfWUR0WhBbM4wA==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HY7wtCkzYKG3fj3vRapyAottksw=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8JyaBcokYK5Lqbp+kmp3lGgu75s=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fqNVgM5FGYfAMA5T6d3bWkaA5BU=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Ua4thr1UnukRDPQpjxdFInSeW5w=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Ua4thr1UnukRDPQpjxdFInSeW5w=</DigestValue>
      </Reference>
      <Reference URI="/xl/worksheets/sheet1.xml?ContentType=application/vnd.openxmlformats-officedocument.spreadsheetml.worksheet+xml">
        <DigestMethod Algorithm="http://www.w3.org/2000/09/xmldsig#sha1"/>
        <DigestValue>FmBSzfmUq8dOApy20Xrlu4TIKvo=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w2ZjEWP4Nr24ySgOuncPVSpwl3Y=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2026-03-26T09:54:41Z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2026-03-26T09:54:41Z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5iDUq5s1y8cFYHcyFQ12/SBSkSDLrj5J6eAXetga1w8=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zxDNhLdEPek1wDOk5BfkIHk1J5VyTTtkW5tAKt+m9jU=</DigestValue>
    </Reference>
  </SignedInfo>
  <SignatureValue>YYkE+ib9Bdhq80M8RSZwPBsfUKKggeL8sBXzrJHQNRWIG9Z1hMW9piODLPSS6nccRIonLxyxVTGW
yt4mhMMZlX9crUBiy1Zqle5yEesOwmDg1Frt8xNJI+RhGbXwDneK5Kcfj2HuHUkXGMWQh472YhrN
8nallpI8vxQyICB9HDwgNzzxZLtdWmsjw9EcICdboab+fkxQ7I1nbrpk7Bz2LQW+5DupqaYG0P2e
SvYjlOArDtP6mnzjcJvj2enJcEbaUfBWXn+XWTLtCAWSTX8C71v5pBxZ3oyTST89dOFTav0jyGJb
rXgmtzG52VK1nQSsuKXX29lTx+CYTJu2y7vj2g==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20FJm03wqvlraIbJOqgw4UnzZ/t8Z+AaGYqGUIRyhsw=</DigestValue>
      </Reference>
      <Reference URI="/xl/worksheets/sheet2.xml?ContentType=application/vnd.openxmlformats-officedocument.spreadsheetml.worksheet+xml">
        <DigestMethod Algorithm="http://www.w3.org/2001/04/xmlenc#sha256"/>
        <DigestValue>H2F1XEq6HAPaXjRoMeNOQqpeuxV1eZDwEepQiI93vrg=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UlyB5zy4rki1d56ekg9sHDw5A2rHj8w7HR1qu1ooKWk=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2026-03-26T11:31:26Z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2026-03-26T11:31:26Z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2026-03-26T09:44:04Z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