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<sst xmlns="http://schemas.openxmlformats.org/spreadsheetml/2006/main" count="170" uniqueCount="84">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</sst>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46103</v>
      </c>
      <c r="D2" s="22">
        <v>46100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107549770931</v>
      </c>
      <c r="D4" s="11">
        <v>107463383369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11532.24</v>
      </c>
      <c r="D6" s="18">
        <v>11523.41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104366.77200000001</v>
      </c>
      <c r="D9" s="20">
        <v>104286.86050000001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{'SheetId':'532945ab-6ee2-445c-968d-e7f02eb76aac','UId':'dc373327-812c-4574-a89b-45e7962c83f9','Col':3,'Row':9,'Format':'numberic','Value':'104366.772','TargetCode':''}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{'SheetId':'532945ab-6ee2-445c-968d-e7f02eb76aac','UId':'61429e25-1f7f-4225-afcd-4f77120fa043','Col':4,'Row':9,'Format':'numberic','Value':'104286.8605','TargetCode':''}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iZqV8KaS1FA9ef0G2Yf0eG+O+EY=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Zj6ikYGwVA8pmDGoSIdHIYtgTFM=</DigestValue>
    </Reference>
  </SignedInfo>
  <SignatureValue>e12zA+9p3U5vXYT7EuKiShfQ8f8YDHmYtXFfg7vDfqQcV9wza4qewefBPMOMwOmO+NGoXiDw5PT8
Au8+9SkBuuf3eCACZA5DMBrAq7FtZuchDPmITPAF2J3aISNTpx1hTKnyl5Bs823z1iksmbFT6oae
brZlmTMmaqMk8dPmqR8m+9wJ4dmrORtLbq5clb7pc8/jX7zyrAl2TykXEvDK+DJe8UP/cnpigFDr
9ydUoa8xO5/3TGe46RqPvxzrb3/n1zDbH7KjrzkcMW6t6Yh994gLBukQyJR12iwYFlL76eOtkL5n
Z5nf3A4KfJ42woo82UjQaa41Ys5qJU2Rk+FITQ==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9OQPjOrfg0b6t3T8sTG3UyN5H00=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giR/2bjdtyXdozIwuWowVZ7frZ8=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mGPTSdwMSYkFVsw838cqxLMtulA=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2026-03-24T08:30:05Z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2026-03-24T08:30:05Z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k+4g71LwJziDiEnS1iMh6X7lUfLQpcdZ4u6nHx/6LME=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ZZDzNWH6HzB2DZsq42FNMwOTQnFD8+eZf/WA+OE54Wg=</DigestValue>
    </Reference>
  </SignedInfo>
  <SignatureValue>B9THDbCrQn7bm0BXFJTr2n6FBt/KdXf7kSQ3gcs4rrZenFtvHYLHOE8IPqC6/Fxn4RPzvMVd1frN
YB2xlO82A0adIsVyleNAZu0NaJ4g/4GdVXOLvaZKrKLgWFskszmHhZlO2tgLciKN30D7VV9v3eeF
MMjswQMHlau9/Nxy5HZx8Vc7g89l1lDIgb2GCsH6/MjMnkfqukSk2zIm6OrpZhZdK3YD/SpWFp5J
t+5llubg/lWF/4GLeAO7ckh1PevScjeM3BCRa+FGLvk86Tw7Ju+HujssWawBY9MELe+xXu1ZECxl
trMAfSoPBb255vDlsxy6382InEBu+US8rXvCMA==</SignatureValue>
  <KeyInfo>
    <X509Data>
      <X509Certificate>MIIGDzCCA/egAwIBAgIQVAEBASK1UBiK8EWpSfR6yTANBgkqhkiG9w0BAQsFADBZMRUwEwYDVQQDDAxWTlBULUNBIFNIQTIxMzAxBgNVBAoMKlZJRVROQU0gUE9TVFMgQU5EIFRFTEVDT01NVU5JQ0FUSU9OUyBHUk9VUDELMAkGA1UEBhMCVk4wHhcNMjUxMDE4MDE0NzExWhcNMjgxMDE4MTM0NzExWjCBtjELMAkGA1UEBhMCVk4xEjAQBgNVBAgMCUjDgCBO4buYSTEXMBUGA1UEBwwOSGFpIELDoCBUcsawbmcxWjBYBgNVBAMMUUPDlE5HIFRZIFROSEggTeG7mFQgVEjDgE5IIFZJw4pOIFFV4bqiTiBMw50gUVXhu7ggxJDhuqZVIFTGryBDSOG7qE5HIEtIT8OBTiBJLlAuQTEeMBwGCgmSJomT8ixkAQEMDk1TVDowMTAyNzAzMTc4MIIBIjANBgkqhkiG9w0BAQEFAAOCAQ8AMIIBCgKCAQEAo5soF1XN02cLokzNP2nif5DYvUfJIU3+SsLNeQifI2h4zwF65t9rrfIzu1uEcuvPLpEMy+J+oYjd7eNc5xhYzr+LCQ/tBpzmnr/FdIY7FvGRIJM6C0d4sTCP8mWOHJidDO6nE68H8IWPm/jACRgeOtM9cHHgTOWLtK8n0+YyczOl1PLo3FcQi8s1OD3lNWg4pWLPFgyAdVl/JINxFcFDgu1qpMPZlauW68B8dY6o8iC/x4mnbuSZMwmoXzylPZyUSLTTlLdNCJ9oPRXNIW2Ul1v0rPT4Dex/GGmYH3OS6x/weVLYOiUBR4m3amNmyIA66DruTAW65wnKnTmiNKy2nQIDAQABo4IBczCCAW8wDAYDVR0TAQH/BAIwADAfBgNVHSMEGDAWgBRrlcTEKSPKJxPLBPD9dOrNvQj/wTCBhwYIKwYBBQUHAQEEezB5MD4GCCsGAQUFBzAChjJodHRwOi8vcHViLnZucHQtY2Eudm4vY2VydHMvdm5wdGNhLXNoYTI1Ni0yMDI0LmNlcjA3BggrBgEFBQcwAYYraHR0cDovL29jc3Atc2hhMjU2LnZucHQtY2Eudm4vcmVzcG9uZGVyMjAyNDAoBgNVHREEITAfgR1naWFuZy5uZ3V5ZW5odW9uZzZAaXBhLmNvbS52bjAVBgNVHSUEDjAMBgorBgEEAYI3CgMMMEQGA1UdHwQ9MDswOaA3oDWGM2h0dHA6Ly9jcmwtc2hhMjU2LnZucHQtY2Eudm4vdm5wdGNhLXNoYTI1Ni0yMDI0LmNybDAdBgNVHQ4EFgQUldGwfDQQkFDyWVNDpF0QmuXftbswDgYDVR0PAQH/BAQDAgTwMA0GCSqGSIb3DQEBCwUAA4ICAQAnJT8tSvAlXV33Rpr/VuilUHs/TFApdyNqAniOdz6Qc+S0cZtMNmV/h5wFOrXUpFd09daoDQVj7OnNMuGeIx9OjrTnchutDOR6RWOJbxhHRXjGrcAxY+2XYT5gI46spj1nlQYn7vbRuzvgUZi7TqvyJtCPmdRgzze7L9AaVfn9Io0d2CrfIAevg7JEy7jV9iPbAnKDmQQbYlLNEjsGIiRiATtxUmTtTYQyEgTgyVhxImiN35XhdVCJBUaKv2PUf1E1hRqStStZkAnQCtBkDiIuPWrA3MWg5ZIg4b409MwYBUrQhC+b/AaL4HXhUQxM2UKKWnhyo7aAksk1hn5h7uzb5WUf7s+M3U3EZNCTrZ7yWta5acXhXMxOzFaIRBCHeiIhnxON2mdnqnhrtdKSYQ5BNFPAHTENqw234Uf10dXS54CUxEuw6uNHmixnEg8VJ6LjwOlsuZ1olwVJ2jtQP1MpErkyM752BJUwTnfQjR+LUy7F1NhrqtNKYFj4xSwOF2lRShYG/qb2uH82qyP9qurh+xl7heeW/gdGsIWC9EtIdpjsx35JD6XDk5xDB+tqjN7HK6CLg520j/Gxx6+Wkuo7sFsvr/FKoEsoJPd8Z3T5lAnSX+uAadHaXBXv7GPThmh9MN/iw/bcM2J58eBXtnozLL5OIGUBT7Tc/bJ5oGUk1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Qd5nol4+iLrToM4g3t/n7NBmwEP9lS0yyC7BEX266dc=</DigestValue>
      </Reference>
      <Reference URI="/xl/worksheets/sheet2.xml?ContentType=application/vnd.openxmlformats-officedocument.spreadsheetml.worksheet+xml">
        <DigestMethod Algorithm="http://www.w3.org/2001/04/xmlenc#sha256"/>
        <DigestValue>OFUlFIJ34rQZLHI3PYivMHDywjltfaj2Qj2lAx+WMQk=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lTZD27GpVfNawBT8PAZOyIsF+1/eU6lbUsSs58uh+mw=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2026-03-24T10:58:34Z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2026-03-24T10:58:34Z</xd:SigningTime>
          <xd:SigningCertificate>
            <xd:Cert>
              <xd:CertDigest>
                <DigestMethod Algorithm="http://www.w3.org/2001/04/xmlenc#sha256"/>
                <DigestValue>IfKxH760158qz2LAmLEHL7ERHEjS8qGRzJanZTFWUAA=</DigestValue>
              </xd:CertDigest>
              <xd:IssuerSerial>
                <X509IssuerName>C=VN, O=VIETNAM POSTS AND TELECOMMUNICATIONS GROUP, CN=VNPT-CA SHA2</X509IssuerName>
                <X509SerialNumber>111660364315170918466811131223621270217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2026-03-24T03:43:56Z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