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<sst xmlns="http://schemas.openxmlformats.org/spreadsheetml/2006/main" count="170" uniqueCount="84">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</sst>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O10" sqref="O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46098</v>
      </c>
      <c r="D2" s="22">
        <v>46097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107527210262</v>
      </c>
      <c r="D4" s="11">
        <v>107641116027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11516.42</v>
      </c>
      <c r="D6" s="18">
        <v>11521.43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104223.60100000001</v>
      </c>
      <c r="D9" s="20">
        <v>104268.94150000002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{'SheetId':'532945ab-6ee2-445c-968d-e7f02eb76aac','UId':'dc373327-812c-4574-a89b-45e7962c83f9','Col':3,'Row':9,'Format':'numberic','Value':'104223.601','TargetCode':''}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{'SheetId':'532945ab-6ee2-445c-968d-e7f02eb76aac','UId':'61429e25-1f7f-4225-afcd-4f77120fa043','Col':4,'Row':9,'Format':'numberic','Value':'104268.9415','TargetCode':''}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wCOciTcZZXkSjRkURh7gUwqQDV8=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ygvW0sIEfwjMi24u6GuBtTLwar4=</DigestValue>
    </Reference>
  </SignedInfo>
  <SignatureValue>RLOYKskngIOy3p8MT4VB61rGua8GBuErHY5YuWrqLWYM/AdgQ+4sWZSBwCZ78IODO/+AnMFdP307
XvuqQKAm4REfAFE9KvfVEHP9AIGokV8OMVCR3o4iExERGmFB8M3VXvaf3S9fNP5kFBajjRafjVD3
CARjhTi+wetD9NiG0Ju9UiH1t4oWUVWFqyqx/PbamGXzT1YfTMbXB31XVcATdKDXU9DdOdzUSnOE
ytfhlgdo1FQ3R34Wbc6zJoz4JbX7O7zCGT1hL0GNtOUAonL7AMQtm5zv7v529kMg99ARf8grLJuS
fz2OvQkMuLoE7BanaMratoAJjzMZC0gHasdFBQ==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hu4SSHUXsbtEvpN1BlIVqoCGtiU=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YhWEoXmHUzfBoE0+HnGv8SSXUrs=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mWleUAMuZKfX0X8L1CQRd8aA1GU=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aXhEbtamtHT1L4x+6lw3N3c5tqM=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2026-03-18T07:47:40Z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2026-03-18T07:47:40Z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DEkSWJsqF4hilfRFZ+C9lHB8gU7yF5ZmiSb0X/eXdG8=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s5WjPyc6tVaBncKOvR5PwpieaOMBrWs9wfqTV3zigow=</DigestValue>
    </Reference>
  </SignedInfo>
  <SignatureValue>OrzSxci7MqdFcTu+bH6M8qo8ZCx8nPLkvH10ZML+M8Cr3QNIfdRtwBjjsA0FvhJR3K02DYBK4yxX
OCneHIQBDQyXhKHZLYdIi6l/uLeKYgpCmoZcp0oTUvIk5dtKTaJhDzQeX6HaOW4sal8PwfDxSjEQ
axHDNs809TXLUwxzHtNmBGeVCm72qmvlnPpNDczosav8qRuYvCE4fb+jftHuyJeAAOiqEnzw6dQA
jWB3SAEbVNd8D/KvETc0LKNaa4R/gAbuaj0H8odq4srEXnMPijGl99oGi7CGp84SV1eKhlSFQwFc
2awzHNeRpEL8MwaCL7/dP72JHgugQUOGtCsITw==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QpVjPebKLS+BPQoV/b5UGZFAI7RQb07qiIaIyGnNPGg=</DigestValue>
      </Reference>
      <Reference URI="/xl/worksheets/sheet2.xml?ContentType=application/vnd.openxmlformats-officedocument.spreadsheetml.worksheet+xml">
        <DigestMethod Algorithm="http://www.w3.org/2001/04/xmlenc#sha256"/>
        <DigestValue>ZcE7poH+B6jLU6vQLtCJWMyprNUa8N2TdIQE/IR3EAM=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0dMfEbv7ZLj2BsADERx3AanIqKekVlKNKeF7D+U16Kc=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2026-03-18T10:55:15Z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2026-03-18T10:55:15Z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2026-03-18T07:45:13Z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