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<sst xmlns="http://schemas.openxmlformats.org/spreadsheetml/2006/main" count="170" uniqueCount="84">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</sst>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6" sqref="J1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46097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46097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17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33" sqref="J3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46097</v>
      </c>
      <c r="D2" s="22">
        <v>46096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107641116027</v>
      </c>
      <c r="D4" s="11">
        <v>107554989575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11521.43</v>
      </c>
      <c r="D6" s="18">
        <v>11508.05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104268.94150000002</v>
      </c>
      <c r="D9" s="20">
        <v>104147.85250000001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{'SheetId':'532945ab-6ee2-445c-968d-e7f02eb76aac','UId':'dc373327-812c-4574-a89b-45e7962c83f9','Col':3,'Row':9,'Format':'numberic','Value':'104268.9415','TargetCode':''}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{'SheetId':'532945ab-6ee2-445c-968d-e7f02eb76aac','UId':'61429e25-1f7f-4225-afcd-4f77120fa043','Col':4,'Row':9,'Format':'numberic','Value':'104147.8525','TargetCode':''}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mG4JVC+LsuezZuLTjmvATXV4Edk=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6r7aZ3NulYuPIpUHRVpdDcUnsBo=</DigestValue>
    </Reference>
  </SignedInfo>
  <SignatureValue>bX2pz8SRO9ErNmirB/FScQi96Qhww810VzBJGTljGEJNzOTM74BTPeVs4YjRQF/wtRjha7SFrLB0
LPQaVOzYF8BDy4rgbfTg9MO5wavTZduXNybZ455rYmxibHn0OFChzF/uhqq5KCk8nWg4XS7reP1C
KyWKF5iQuHyPrLI1jIO77tUZMtfdYfL3xssub+hc+r5L1eisJaHuyp8dU7wMiDIOTkhHfd7PI5ri
rKHBA3rzLlLM9hX6u+yz9XrgzvDQOb5dO1xGnUX1NIOaZBJLH6U0Z0HFnTyfHunoOzOop+0GhzRM
dpaWUB5bEfhvWGRFVjXHOIKv4kqZmphk1C1YMA==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77Czhwh4ajuKEdDYJ/2pMso5VOQ=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RkwpC3sIXyoF3cumsD5uulH6wtI=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Y5qeDgLBpQO0EMJqKFFH6oyUeUg=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2026-03-17T07:53:58Z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2026-03-17T07:53:58Z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59sz/bymWwYFnPVnVRK7ndUTyq32/7lpy7QtftIv6x0=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I5wH25zk9VVbUtPu6dvuREZJ4wK2t195l+Y8eAGrN6A=</DigestValue>
    </Reference>
  </SignedInfo>
  <SignatureValue>ITGTgVEGqbUsQzkGxlWDFHlNOcrGYakoS1WxGfhm2xQGiXQfr2E8G/+CiZ/Uz1fQZNfxJ2faKYqr
mEKbsIoyTY+Tst9ZdCRsYw9ttexGAH4QIG5+ya8IUVN7igmKLEudJH5Uz+ws/gLYE0xCTSVVewGO
hPQcjUo8sGeyu0f08r1FldyRII7/k8sNRUYcNhx5DH3RGZ2eJVaEnbbnXMUClGreK4su30Hwxjto
cKozbBVEEAF1PQ8ChSai1rnnyh4Mw5jWwN4EZK3HUHcDv4cmbMoaa0Gzq1iLbXkWVMoYV8uK5vYG
gjA8DkYKmcJ5mNKmeSS4lSvrHjCIOW/YTP4EtQ==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HfXGe+rcewiAOQeaSFbBnWIjrTFc8BJ406JvZwDitVs=</DigestValue>
      </Reference>
      <Reference URI="/xl/worksheets/sheet2.xml?ContentType=application/vnd.openxmlformats-officedocument.spreadsheetml.worksheet+xml">
        <DigestMethod Algorithm="http://www.w3.org/2001/04/xmlenc#sha256"/>
        <DigestValue>1SbM2aAt540KPLgeO1oyKDS8A4hQgJkfeNmxgT8vkd8=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kLx+oyorzTF8sps5odQGIg62Bv6dD6POK+xxMMUxPzA=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2026-03-18T10:55:45Z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2026-03-18T10:55:45Z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2026-03-17T07:50:17Z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