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<sst xmlns="http://schemas.openxmlformats.org/spreadsheetml/2006/main" count="170" uniqueCount="84">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</sst>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46096</v>
      </c>
      <c r="D2" s="22">
        <v>46093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107554989575</v>
      </c>
      <c r="D4" s="11">
        <v>107516415137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11508.05</v>
      </c>
      <c r="D6" s="18">
        <v>11502.39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104147.85250000001</v>
      </c>
      <c r="D9" s="20">
        <v>104096.62950000001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{'SheetId':'532945ab-6ee2-445c-968d-e7f02eb76aac','UId':'dc373327-812c-4574-a89b-45e7962c83f9','Col':3,'Row':9,'Format':'numberic','Value':'104147.8525','TargetCode':''}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{'SheetId':'532945ab-6ee2-445c-968d-e7f02eb76aac','UId':'61429e25-1f7f-4225-afcd-4f77120fa043','Col':4,'Row':9,'Format':'numberic','Value':'104096.6295','TargetCode':''}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88MjDTH9xbpkvIIZtentLHaVgIc=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bKIDeRyPjOmf+r27MqCt4KYMqz8=</DigestValue>
    </Reference>
  </SignedInfo>
  <SignatureValue>qy2sKLxM7qS94iRZxGqajALPP7ywJ+9HZRKjH1kWk5CfSSxrEvnNAayw9ZCGUaAC18TzE4vULHgF
7bcoIms09OtK4Pr4vuJaPAWIGft8Q8sT0Hjwv/NsgvXTl0m2EcOue3YhGFjwyAJaurOvJV8NZgDc
2vet+fNeHDJqJoGJqRJYvN2tEILoM+oCKCOwotn8HDJW2rXfGiavsjCKwDJwgZH6Nj+eKY3sS4A8
KOYWu7qz6gLYPdn6QdOI35eafRrwazjlKt+t3H/o37Z/qC0oUsYC+LXVXuIe/B/zGhzmOCm7r89M
Nw/aqH4mw9y/XKF2iAY6Q8L1LbFUqc9BFuIIJg==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/aDdNp7wwDw2CexxOb5lodzhaps=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QzE1MbJpJFwwI6SaGJlbm7Tpip8=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D6gktNt2LDKytqf72+OmBIoD4Bw=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2026-03-16T09:49:28Z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2026-03-16T09:49:28Z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v3PQyOdOohHq54ju3f/ZZzrsLWakHWXU7gH5b7RBZEg=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F2kFPw0VT5SVTujWWNiA3kAz32li8MXUEVf1eT+Wu9U=</DigestValue>
    </Reference>
  </SignedInfo>
  <SignatureValue>cxA8kOsjeM22tfsxiQJEv4P+cbfTDjW614h2iO6pB5WYuJZqRHNc6CzXm8sRrCrq9cwwK8B5lsmq
Hj2HMLN8UD7V1nfUbbcvEatIs4vnN24fWMGo9jV5sNV4FjxHypmoKsiTopQDlZyaWa9E5TTT+yLc
uUBU+PXr7zh0SYwXDiEZP1LlE+BvpjB4N4Qfv4EwP+62dXKyXD1e+fgXekYGkgUcihMZ9cuFyroj
C+GKq7iaC6bZlQFLMudTnH94AfndvsjkrbQSjRP0MXzfrRqui4GQ7nfIqxcP0t7QfzKCJm0hLuhm
Y6s4SzLcgSwsLh9CB4Yv72drqR4nBWBLtV4auw==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rB7N3ajrSgSxc3hA1LfPOvy7aIhfVr4hMWtwzSdayRQ=</DigestValue>
      </Reference>
      <Reference URI="/xl/worksheets/sheet2.xml?ContentType=application/vnd.openxmlformats-officedocument.spreadsheetml.worksheet+xml">
        <DigestMethod Algorithm="http://www.w3.org/2001/04/xmlenc#sha256"/>
        <DigestValue>idK69Yo2LzTyPRGPNGTxPWcscn5A+aKIqMFg0K8teTo=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2qEQcrjnGx6oDkkKRJtPvTm3+hNnJMKsF/oZG+WsLnw=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2026-03-16T10:15:57Z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2026-03-16T10:15:57Z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2026-03-16T09:37:13Z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