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<sst xmlns="http://schemas.openxmlformats.org/spreadsheetml/2006/main" count="170" uniqueCount="84">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</sst>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13" sqref="H1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46093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46093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13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L32" sqref="L3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46093</v>
      </c>
      <c r="D2" s="22">
        <v>46092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107516415137</v>
      </c>
      <c r="D4" s="11">
        <v>107544888652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11502.39</v>
      </c>
      <c r="D6" s="18">
        <v>11504.91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104096.62950000001</v>
      </c>
      <c r="D9" s="20">
        <v>104119.43550000001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{'SheetId':'532945ab-6ee2-445c-968d-e7f02eb76aac','UId':'dc373327-812c-4574-a89b-45e7962c83f9','Col':3,'Row':9,'Format':'numberic','Value':'104096.6295','TargetCode':''}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{'SheetId':'532945ab-6ee2-445c-968d-e7f02eb76aac','UId':'61429e25-1f7f-4225-afcd-4f77120fa043','Col':4,'Row':9,'Format':'numberic','Value':'104119.4355','TargetCode':''}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BRo0kHLkOYcNrnWt/1WTnQoxV1Q=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ed8APkCyHpv2m3hn62m5f/x5djU=</DigestValue>
    </Reference>
  </SignedInfo>
  <SignatureValue>ogFxVFlUnXBaP6ovsj1RjPDB2TRM1zwTpiplBu2Fmb77v1X4gTWnv6BhmfbmLkS19UUy7+zsd6ou
XfjmkLjYo9bfxx2PLwKB0fQaTlggN6i3QkuFdE2VwJQLuoMRrSGblsb2sid5x8s0UZ6UZ/t1kSRX
nPBQyCcClmN16XqXnn7VaMNImcSg1Eac1v0Z0dPwu259VyWiNrtoxN8RzAYS92d/Zytp0cp3ASXl
sxiOMR7Ch7Gm7Gl1OWF1heN919K53ORMpuuN3uOIAfCTrOnpKdzRwsdPopz4OQqAl/8/Jfit/XL/
g4TJSo+bwq7idfoNpxnKJQ5XAChRRilzf9kwiw==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HY7wtCkzYKG3fj3vRapyAottksw=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2P5az44eLRukJNv7o6CHsMbOHwc=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fqNVgM5FGYfAMA5T6d3bWkaA5BU=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fsNWpS3E/pvAmSYJchHr5n+6OxA=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1OmjJMxKuxKDV1AkP/+W5ZBlpDo=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2026-03-16T09:49:37Z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2026-03-16T09:49:37Z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vEL1vj+dmiaYFoM1w+DdAYJJRZSyejxSLV0WrrcDTME=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Fb6Dd4VgazbdIV/+YDQKVi7tV/y6y9kRpjP4fuYMeo4=</DigestValue>
    </Reference>
  </SignedInfo>
  <SignatureValue>wsT8ZBSS+9ForscsACFAgRY2eGeJMFi96S8cy2y9GZnOTa1Wqc7EzrVcYsVgpYN0T52z46KiZd0K
T0c7BHAt4AM7oLvNoepBW4DpimeVcU0aPNjkWqCCW7pzjH/MZTZ4Mwa2mx7+Bb8ASouU1ahyHlt0
No4IMB7uQpUOfBFxJUCPzwfMfxaFSGWqglXdVDASamr3n5H3Mzj6cABK1alMluHXvQA6eC7wTmW6
uym1qBzCqj4hLKmDlKrcK5+AQaqqFpuqmMV9Qhs5mjBXyHG7QeYINtqQdP+wr58+hth2KmrN7V1E
cmhi3ziCGn7kp3dQxQhAENj0BBjB6T/aqg8t6w==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Q+6v3xkbeyugXBEweadUH2YujAVnnHVblrgiq3eb+pg=</DigestValue>
      </Reference>
      <Reference URI="/xl/worksheets/sheet2.xml?ContentType=application/vnd.openxmlformats-officedocument.spreadsheetml.worksheet+xml">
        <DigestMethod Algorithm="http://www.w3.org/2001/04/xmlenc#sha256"/>
        <DigestValue>rv/ngxE9MhloqjWScd/5iA6OyEoumHXANcbY/FGrxSA=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IrjAxlErJA3Vmt8/wgVKJGF35v9Axwl8ug335NvA85k=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2026-03-16T10:16:09Z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2026-03-16T10:16:09Z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2026-03-16T09:36:32Z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