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<sst xmlns="http://schemas.openxmlformats.org/spreadsheetml/2006/main" count="170" uniqueCount="84">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</sst>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46092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46092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6" sqref="G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46092</v>
      </c>
      <c r="D2" s="22">
        <v>46091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107544888652</v>
      </c>
      <c r="D4" s="11">
        <v>107666130864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11504.91</v>
      </c>
      <c r="D6" s="18">
        <v>11503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104119.43550000001</v>
      </c>
      <c r="D9" s="20">
        <v>104102.15000000001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{'SheetId':'532945ab-6ee2-445c-968d-e7f02eb76aac','UId':'dc373327-812c-4574-a89b-45e7962c83f9','Col':3,'Row':9,'Format':'numberic','Value':'104119.4355','TargetCode':''}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{'SheetId':'532945ab-6ee2-445c-968d-e7f02eb76aac','UId':'61429e25-1f7f-4225-afcd-4f77120fa043','Col':4,'Row':9,'Format':'numberic','Value':'104102.15','TargetCode':''}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UXY477JfZ7qXp54WUXCJUyyc/Jw=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Nh3Hz7YRf2oA+XlqDw9BpgeeFDE=</DigestValue>
    </Reference>
  </SignedInfo>
  <SignatureValue>MC7/ZhKljpDJdC5kqEWZWKYuaCfGp0PaiTuFwUwl9z9LReqt0LYT7jA563hEi8zI+A01IkbeCHRV
x1jcoF4HAy+HDE3Edkkuf1CHRqg6dj9ozimKJYDHvhxaRmXlmVUNDt0P53ixSxIQpeti4Blgf7Nl
GurnCnFhyd/UGaC+VSRUFb3sRTwDheQkZUW0ezMcCpZR99Xw7/vj2umlEYNrdtk+HZLusD5Lal8/
lEYAgt91B6qx24dIMri+vO1AChzFcSPwx0RVWN3l1Wcc/6tRGMV/8R09qYsd4QXLlKs3WcfGE03o
LbIudbpW6UcAj/7gIoYbTJMd4I4IaVJ0QtGw3Q==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gMHDQhjKsaz1UKgfA5xsutGdazI=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QcQUupowZBvI2cnChRGbU9GBl6U=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dJpfKUq5Paj/pexvIpWEBIRtt+k=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2026-03-12T10:13:44Z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2026-03-12T10:13:44Z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gFe4RJYhsM3ncM+t+MmfkzBlgVJi+VaeMy8lVqcnFlA=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abXFjQ/jRfpOjYlaUiPHfse7shkUMB5k10Qv3OPN/7U=</DigestValue>
    </Reference>
  </SignedInfo>
  <SignatureValue>z4IyS0fw9n634/dGpn5Dt2tit2CERgWsN0EyLu9WIA50AtCWQRXbyCGDXYoh5C4RbkTxXxO34LCK
oMZiPRjOu0Mch7YMBZ8GqOPXfMqw2ycWSQQKtiKbjVdnwlcpccnu1f6HX8z9Hb4ux0kt6yNWc3p7
dF8gqkZhyzN37gbbFgrZ+6yrGXSVRDaULGVNwqDQearuJIlCSfqyhaHZpbZ2l1HxGk+QYyCl6N5m
fWaXkqy7WGb/Tpi4jlT8oF4O16mM1Zf04B7ONIJmp8iazwptopTDNj6NVqIGMtuB4s/wC7pOvKXl
xm/hkjnh1rKrqOq2C5R90Epgm/GkYctxljXS4w==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5WVEVMjpknbOph7M/PiR8rsVQHY4CqjZZt6D+FeWkYk=</DigestValue>
      </Reference>
      <Reference URI="/xl/worksheets/sheet2.xml?ContentType=application/vnd.openxmlformats-officedocument.spreadsheetml.worksheet+xml">
        <DigestMethod Algorithm="http://www.w3.org/2001/04/xmlenc#sha256"/>
        <DigestValue>KT306H7ByWok3Nf40YKrcEdtJJi5oQHYZX60J/1sQbw=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5tWdyLtThlhqMq+p/uVc3k9QPvlKpTW3MiQ0wABU5kE=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2026-03-12T10:28:16Z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2026-03-12T10:28:16Z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2026-03-12T09:09:38Z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