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<sst xmlns="http://schemas.openxmlformats.org/spreadsheetml/2006/main" count="170" uniqueCount="84">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</sst>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F10" sqref="F10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46090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46090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10 tháng 3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J15" sqref="J1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46090</v>
      </c>
      <c r="D2" s="22">
        <v>46089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109396368376</v>
      </c>
      <c r="D4" s="11">
        <v>109424566233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11499.1</v>
      </c>
      <c r="D6" s="18">
        <v>11503.65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104066.85500000001</v>
      </c>
      <c r="D9" s="20">
        <v>104108.0325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{'SheetId':'532945ab-6ee2-445c-968d-e7f02eb76aac','UId':'dc373327-812c-4574-a89b-45e7962c83f9','Col':3,'Row':9,'Format':'numberic','Value':'104066.855','TargetCode':''}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{'SheetId':'532945ab-6ee2-445c-968d-e7f02eb76aac','UId':'61429e25-1f7f-4225-afcd-4f77120fa043','Col':4,'Row':9,'Format':'numberic','Value':'104108.0325','TargetCode':''}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SVQtHA0cK+0wzOjKNT67LCX4aTY=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j37GH7Zi5vTWXB4G6J6ECztBWQI=</DigestValue>
    </Reference>
  </SignedInfo>
  <SignatureValue>fmSjD5UQ6csCuedge4CMz63jzFpK8pj0OkDPueGIaQLHogFv8dulHk7/4mtIUPc8eYQN0j6dK72c
XYcAIo/qzXVLGvmOCE8JDA0IefpTRl2aYUJbawMyFYdePlq8xZxbGYy5xZSI464kUoXl3fQf+mvS
XhVXYW/PHMS18/N4tG8QYu3tGNBSyCHIgw+xGqnb6nWWkcH9Qp6n3UW+FO6RZfwPc3WZJ8Ttffc9
b7TJE95+4XHLr6Jo6VdQXRag8wZdxdx6NhQhn1fZW1LNcj35OfN9GmzJ6ij4y4vB57/nDC9hs7XI
Sz3Gd6zsvK0seThp0uK7FfP26sAdBQgQ9VfSdg==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HY7wtCkzYKG3fj3vRapyAottksw=</DigestValue>
      </Reference>
      <Reference URI="/xl/styles.xml?ContentType=application/vnd.openxmlformats-officedocument.spreadsheetml.styles+xml">
        <DigestMethod Algorithm="http://www.w3.org/2000/09/xmldsig#sha1"/>
        <DigestValue>Cnah4/PuJYX5oLtQ1+gT/XmaKmI=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1YUQSr606RK3N51rozYNrTfYASs=</DigestValue>
      </Reference>
      <Reference URI="/xl/drawings/vmlDrawing1.vml?ContentType=application/vnd.openxmlformats-officedocument.vmlDrawing">
        <DigestMethod Algorithm="http://www.w3.org/2000/09/xmldsig#sha1"/>
        <DigestValue>+fShdH5fLdyHn/fX1eezfhjARLo=</DigestValue>
      </Reference>
      <Reference URI="/xl/sharedStrings.xml?ContentType=application/vnd.openxmlformats-officedocument.spreadsheetml.sharedStrings+xml">
        <DigestMethod Algorithm="http://www.w3.org/2000/09/xmldsig#sha1"/>
        <DigestValue>fqNVgM5FGYfAMA5T6d3bWkaA5BU=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uLT7rLycRRSnwB9WHh7UT3zHwOk=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+mKoyVbxuOMlEi9bj05Eq8yq/xY=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CKd4sBqi5qN2gXqJfCtLMPlP59E=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2026-03-10T08:30:54Z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2026-03-10T08:30:54Z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QppzGqKZ448igGrqolXljeopQaIIecX9QkMFYapKyzk=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1QIatISThC9bs33u4Yc8XvptC9QSheQ9gcJXe8F2XeA=</DigestValue>
    </Reference>
  </SignedInfo>
  <SignatureValue>bkYSAD5+ObEmJjpFXG+B9L6nN9DQffglQGUEkyEjdhBZ8b0YuUhGxIxRkusxoqmbakXZ3Q/1pQ2N
W9kXtHcPbqEysbPdffcjbTClpAIPynNNotx0ySHTgEOiYhvGxhpwbgaA+gZot+4fSGeP9xCJYw9A
lHnr9tMUvWEV37GezJu1axDHof9mdAnXbyg4ArkAzG80j902Xys3zk+5JFMyd48S7hsKA2DF8hwY
zjCwpMIZDfANKH2fYNYmo+g4k08oq+8JomXiYPbJVyk1r+5GhGhSyXap1ZDQTi2+pUEcNyKjn2ZV
4+MFv0Xx0r7kM5Z1RXK1jWSpbHuyfpmRjy50qg==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wEEGu7MEwGa/QrCc8lEFsY4S+7XWsvlCIrAqDW8LvLE=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+5wTwirLGfOA40dVI7lxLpzzT/ZsKdM76QpVOW/cSeo=</DigestValue>
      </Reference>
      <Reference URI="/xl/worksheets/sheet2.xml?ContentType=application/vnd.openxmlformats-officedocument.spreadsheetml.worksheet+xml">
        <DigestMethod Algorithm="http://www.w3.org/2001/04/xmlenc#sha256"/>
        <DigestValue>F6yW9FBzRQbuibOGWiI+P3S306jAyWvFAUnf8GfEjKA=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HK8zuQEcRSbquwNXrm/UxiqteghLOsuMj2ZJ5yQcik0=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2026-03-10T11:51:18Z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2026-03-10T11:51:18Z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2026-03-10T08:22:05Z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