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<sst xmlns="http://schemas.openxmlformats.org/spreadsheetml/2006/main" count="170" uniqueCount="84">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</sst>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8" sqref="G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46087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46089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32" sqref="L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46089</v>
      </c>
      <c r="D2" s="22">
        <v>46086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109424566233</v>
      </c>
      <c r="D4" s="11">
        <v>109371153081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11503.65</v>
      </c>
      <c r="D6" s="18">
        <v>11500.14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104108.0325</v>
      </c>
      <c r="D9" s="20">
        <v>104076.26700000001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{'SheetId':'532945ab-6ee2-445c-968d-e7f02eb76aac','UId':'dc373327-812c-4574-a89b-45e7962c83f9','Col':3,'Row':9,'Format':'numberic','Value':'104108.0325','TargetCode':''}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{'SheetId':'532945ab-6ee2-445c-968d-e7f02eb76aac','UId':'61429e25-1f7f-4225-afcd-4f77120fa043','Col':4,'Row':9,'Format':'numberic','Value':'104076.267','TargetCode':''}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W7JvSb+PmBqRnIs9pBtTgzp69ds=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Z+T+/YHru+991z20ATL1zfjSwFk=</DigestValue>
    </Reference>
  </SignedInfo>
  <SignatureValue>jlWVTpHKmUqZEEBPgBfRtKDsKd3I0TLHvOmUScxxutChSbQSjhhUal7Lu+s4rvYLZGwLjwCMW6us
kQ6s2pRQdBQFqY1EvmsxoqUtMxgdQdtvYvVrcIAkNIuRukbEIZO+YymDylHuwO8ir/RjIaKHTNJu
gAxhH/Qe39AiHjnldO4PVWHcrPGAcZPafWPeGcEMrKyDW9Elz5s8JD0d0FKUIbGQvfXhkElisj9i
gfFLeesy3qyTXtgN7la9gD30U3FQXZwsPAFft2z5DbMArUn1TQT1kr5gCRPhznWkAS1wnbKnjBCC
xiLmHqTij5+bRBNlxFPaLriAmwChghqn6RjSBg==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to8WvhcjHLAaINIqKp8IXWqin80=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zomPJQ37m6nPxSuGYhKEQZvajt8=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5cB56Q1K0C0+Erd3ba18ay5ICYo=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2026-03-10T08:31:01Z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2026-03-10T08:31:01Z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taVfdbaEzXjvl8oN+BdgBYaZddQxqUmKW0JFVkNPTOI=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sKxHsh5MG4JmZkn3ZfR6YFlKa9HcVIjvwIEOx0UFcxA=</DigestValue>
    </Reference>
  </SignedInfo>
  <SignatureValue>Rrhb1Ql5oQnDTV5KSL/HhILHSdbapkyoBgHwXqF30XfdsvW7xv8MmhTPFEa9Ty1hIZpTDdJGvoSi
2P/4sYoR01rxZRqN2tNNP11HKd82BeF0T+CvK7bZ+Cc13IH8g5QwFAHyjHnIWPUqUHWigceexyHY
cQ9Iigg/GVkBj+BrsPR1jiGz+7rnXHcsKz0TV4W0gFZgjM+fUTZANobi5IS4II30TtGXGOM1raEa
EfRNYeh440UOAwMCrkP1VMOANQFRRs6PNvapY5Z7mkfx2fvRUCiuzHxTz788oVJqOricGEjLApDJ
WPag+uKMfgUdWsVzSbeEaGcttUIbwQWt2KYvYw==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Sb3+Z5a5p9vbMSRURdSTNtWzYJlhLgZ+vYoW9aANBKk=</DigestValue>
      </Reference>
      <Reference URI="/xl/worksheets/sheet2.xml?ContentType=application/vnd.openxmlformats-officedocument.spreadsheetml.worksheet+xml">
        <DigestMethod Algorithm="http://www.w3.org/2001/04/xmlenc#sha256"/>
        <DigestValue>8qYjLwibCB4QwvfGOmUoHKmg9l9v/853/zD3f5FtqhA=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V6R5n8flp62OGAmmTw6zkYkTOf3oWAT83OlRGdTgJW0=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2026-03-10T12:04:40Z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2026-03-10T12:04:40Z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2026-03-10T08:15:42Z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