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<sst xmlns="http://schemas.openxmlformats.org/spreadsheetml/2006/main" count="170" uniqueCount="84">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</sst>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7" sqref="E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46086</v>
      </c>
      <c r="D2" s="22">
        <v>46085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109371153081</v>
      </c>
      <c r="D4" s="11">
        <v>109292498013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11500.14</v>
      </c>
      <c r="D6" s="18">
        <v>11491.02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104076.26700000001</v>
      </c>
      <c r="D9" s="20">
        <v>103993.73100000001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{'SheetId':'532945ab-6ee2-445c-968d-e7f02eb76aac','UId':'dc373327-812c-4574-a89b-45e7962c83f9','Col':3,'Row':9,'Format':'numberic','Value':'104076.267','TargetCode':''}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{'SheetId':'532945ab-6ee2-445c-968d-e7f02eb76aac','UId':'61429e25-1f7f-4225-afcd-4f77120fa043','Col':4,'Row':9,'Format':'numberic','Value':'103993.731','TargetCode':''}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/bac15ycF3rEpCNPMvkwIxeHo/Y=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Iarbzl7YlEHooTa/Nz5sxW4Hbz8=</DigestValue>
    </Reference>
  </SignedInfo>
  <SignatureValue>dr0T6PsaZw9lGeMw9UIJbMJ9g9+dcLVNZSXy+piKxV1h4jDFVxL6QenWKgl2Ma4O0Gedt6AFheD+
RskieryGGP9relWh/zZ/JU8xk/5CJMEgXYnqydbMYxXex7f/VHEs3fdXGX3sj8f5eJtFJYmIZ6iJ
C5fu2+3Fh6pIhu6d9vYi4MshhavhYuX5y1KQPqAsDkXldo5jzPwPtrjjMn8HOtnaBQD2FMrf2CUs
G33uRo2YSZDFfPNDz+8cpqrsDtpgGMGYCjfjDyXuznMdDHOPLkhs72G9mbLyoLHGpT85v//iS1g8
AGnz2p8qnIClW2j2y5nI91BBZvzd8X5iCU3MQw==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Yw3yXQj61mryZ5XP6NQHIRPWEw8=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HHiQUxAgk6Z8JsPgbaL6UIMWbpo=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R/xW2317r033oyG+A8taDkSsgrk=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2026-03-06T09:30:11Z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2026-03-06T09:30:11Z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lg5K+rPLAtcnIKULKDU9uZmHAmuCXK6jGaDPhf0xH6Y=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MVtQXust3EO+haclaE0naRlYuk+f/lHI6XXMQauyM/A=</DigestValue>
    </Reference>
  </SignedInfo>
  <SignatureValue>KK9hRnlaj7CqDJzhzCJsKa3OyOMkCrs1vZMl7dbD5MSGUugWVz4cNkFWKzO5khNMmP2CrygaZxqu
7DIgHCK672mW6RKhoZY35d9C6JXDg1ptBLTSRgTzjmDuIhGVovkxbfRTiWWEhVoGpacvONbQWtcE
gaqEq3MloaaVKSMuCM6318TlezqYyOTnKyAUHtL7IX2v343yrXfV6TjES2aGG5n2hcsxXvmP3mFe
qdLKqZl7jmv5EQtDfLw5YLhhW5navA3ZKQVSP6y77WkcwvmWyXVfWSvOx3zBt7tsP0QD8GYQnvUq
zuKXLh3k1fWB8TwnJGm9TioZpRCP9FnbJ53xRQ==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wS3kThEyImtoASthfkuB37d5Sc1CEAktc4b4YYL7MZk=</DigestValue>
      </Reference>
      <Reference URI="/xl/worksheets/sheet2.xml?ContentType=application/vnd.openxmlformats-officedocument.spreadsheetml.worksheet+xml">
        <DigestMethod Algorithm="http://www.w3.org/2001/04/xmlenc#sha256"/>
        <DigestValue>7ckwn4iEUB7bVyqulMbQ8zSbOcIm38v3wPfEgaz3DT0=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weuDA1Lpx19zEuTgrac6sTkZmk4BvWrRzAnRBnJMGHY=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2026-03-06T10:57:22Z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2026-03-06T10:57:22Z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2026-03-06T09:23:56Z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