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<sst xmlns="http://schemas.openxmlformats.org/spreadsheetml/2006/main" count="170" uniqueCount="84">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</sst>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D7" sqref="D7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46085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46085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5 tháng 3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E33" sqref="E33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46085</v>
      </c>
      <c r="D2" s="22">
        <v>46084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109292498013</v>
      </c>
      <c r="D4" s="11">
        <v>109343732913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11491.02</v>
      </c>
      <c r="D6" s="18">
        <v>11493.18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103993.73100000001</v>
      </c>
      <c r="D9" s="20">
        <v>104013.27900000001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{'SheetId':'532945ab-6ee2-445c-968d-e7f02eb76aac','UId':'dc373327-812c-4574-a89b-45e7962c83f9','Col':3,'Row':9,'Format':'numberic','Value':'103993.731','TargetCode':''}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{'SheetId':'532945ab-6ee2-445c-968d-e7f02eb76aac','UId':'61429e25-1f7f-4225-afcd-4f77120fa043','Col':4,'Row':9,'Format':'numberic','Value':'104013.279','TargetCode':''}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Diicne/MDuQ9NC0/mW8joGY3cSA=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aksUm2RtRn9E3KwEZsbGQtmrpi4=</DigestValue>
    </Reference>
  </SignedInfo>
  <SignatureValue>m+aYerNPwgxbtyHeCbuzHcV8P/bJzCDBpxPGx7y9nkR2I2cPQ98b3G6EWxdrn+62lpymrpbkdy8K
PgxCmpTD7sucTtE3S1gVy0oOjTnJ386qtltFKK1Gu07QCjJ7LC6HNMfMy82v9BLYC43xHsv7+VVj
aiPqxy/cme3qz1VIAZkdkK03QoZMFveP6rUfkghdCQMf7YJfGVF8AYu7rZeh7etSqOk3qKyCvaZZ
7xa7/R9EayLyQqoL+dZ76O9BPZjcA3yEtqVEhc3MN7zLZJjtLQyjrntCpJ4TmnTcN+Mn7KOGtk59
S3C42QCV4axvgK78ajB20HCOk0A+j+oEkWvJAg==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HY7wtCkzYKG3fj3vRapyAottksw=</DigestValue>
      </Reference>
      <Reference URI="/xl/styles.xml?ContentType=application/vnd.openxmlformats-officedocument.spreadsheetml.styles+xml">
        <DigestMethod Algorithm="http://www.w3.org/2000/09/xmldsig#sha1"/>
        <DigestValue>Cnah4/PuJYX5oLtQ1+gT/XmaKmI=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5IOAril2iq5CARMbm8jQiLHGyMY=</DigestValue>
      </Reference>
      <Reference URI="/xl/drawings/vmlDrawing1.vml?ContentType=application/vnd.openxmlformats-officedocument.vmlDrawing">
        <DigestMethod Algorithm="http://www.w3.org/2000/09/xmldsig#sha1"/>
        <DigestValue>+fShdH5fLdyHn/fX1eezfhjARLo=</DigestValue>
      </Reference>
      <Reference URI="/xl/sharedStrings.xml?ContentType=application/vnd.openxmlformats-officedocument.spreadsheetml.sharedStrings+xml">
        <DigestMethod Algorithm="http://www.w3.org/2000/09/xmldsig#sha1"/>
        <DigestValue>fqNVgM5FGYfAMA5T6d3bWkaA5BU=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uLT7rLycRRSnwB9WHh7UT3zHwOk=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ua35tC3fHcsUZnsZcWMOgt2Oxuw=</DigestValue>
      </Reference>
      <Reference URI="/xl/worksheets/sheet3.xml?ContentType=application/vnd.openxmlformats-officedocument.spreadsheetml.worksheet+xml">
        <DigestMethod Algorithm="http://www.w3.org/2000/09/xmldsig#sha1"/>
        <DigestValue>bdZkEsVsHuI6CSI3bsWRMA6zUDs=</DigestValue>
      </Reference>
      <Reference URI="/xl/worksheets/sheet2.xml?ContentType=application/vnd.openxmlformats-officedocument.spreadsheetml.worksheet+xml">
        <DigestMethod Algorithm="http://www.w3.org/2000/09/xmldsig#sha1"/>
        <DigestValue>PyvOyF1yOj54phfrP8l8Z1l0zJo=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2026-03-06T09:30:26Z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2026-03-06T09:30:26Z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KBiDTJUkHOxo8btlpXWlMVAEa1psCOmsZ00mDjHObxM=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K3WbZSzQ+8JI5Yetr6P/BF9Le6DyIq3PlsJz9v6MJIA=</DigestValue>
    </Reference>
  </SignedInfo>
  <SignatureValue>Bvdam2Xavl5/bs9eZbYkj/xAvgbtXHf00EqkM5ynoayfmf01TK54vCdf+bkVbrpw9GTigC5HpZAU
YCC+KJzZCTDxWQYFSYFWFY7TIfdvV+AY/PnIsyV+lSLZjLqM+srpXIGmHwmW7XyZ/JWjfflTDOJJ
jqNTyeNAR9TKFKNrsS7Ad1NTssWpNgwD1eXjy/YMU7Xtq9TIASxI62rFHg+df2eil3Nxw/Z2azSB
x5U5js6ILb6vrWXLvBAAuxOV+euThUCgSY46wF13akgo1AhrjSnf6+LfqO33YB6daR/gB0/dTvXM
6/SNyw/74L78vnpJo+Iw5N7BtMEIjxtHmjYckQ==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wEEGu7MEwGa/QrCc8lEFsY4S+7XWsvlCIrAqDW8LvLE=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QCpH2BM2VnoGgm5SADq1+kQw0q1sedF5Dn2TpfeKsoc=</DigestValue>
      </Reference>
      <Reference URI="/xl/worksheets/sheet2.xml?ContentType=application/vnd.openxmlformats-officedocument.spreadsheetml.worksheet+xml">
        <DigestMethod Algorithm="http://www.w3.org/2001/04/xmlenc#sha256"/>
        <DigestValue>94OYAPuSJncvv8xvatW6RWGKVg4okuNUIJok7s+wVQE=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IukuAbJ6rN4+/UWWs03j4lVFXcp5Gh7dMRBSkcSErfo=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2026-03-06T10:57:10Z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2026-03-06T10:57:10Z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2026-03-06T09:23:21Z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