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<sst xmlns="http://schemas.openxmlformats.org/spreadsheetml/2006/main" count="170" uniqueCount="84">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</sst>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46084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46084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46084</v>
      </c>
      <c r="D2" s="22">
        <v>46083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109343732913</v>
      </c>
      <c r="D4" s="11">
        <v>109490663688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11493.18</v>
      </c>
      <c r="D6" s="18">
        <v>11495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104013.27900000001</v>
      </c>
      <c r="D9" s="20">
        <v>104029.75000000001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{'SheetId':'532945ab-6ee2-445c-968d-e7f02eb76aac','UId':'dc373327-812c-4574-a89b-45e7962c83f9','Col':3,'Row':9,'Format':'numberic','Value':'104013.279','TargetCode':''}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{'SheetId':'532945ab-6ee2-445c-968d-e7f02eb76aac','UId':'61429e25-1f7f-4225-afcd-4f77120fa043','Col':4,'Row':9,'Format':'numberic','Value':'104029.75','TargetCode':''}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HwUJbQtgAF49d3w5N8Ps0/al4hM=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5oKHIBh4QP/4FZ2ddRBUeDSgxdA=</DigestValue>
    </Reference>
  </SignedInfo>
  <SignatureValue>KNGrUkSH4ST/baI7qf1b2Tlzmeecy2ZTOIlQ/RHG9ElYimIkTwJYshl1gjwZy1u6qGC30DX/+s0J
VqgFy0UoVXvtafC+NKeYYdW6/m8YbXFwMOAK1Cy2P8DPR7FTZY5VqWTvzmP07hxzBPwt4fWvVcbj
7F875alRcdJZAt7Ipsxhl4xh+N0VcV+4BdybyQSWCyQ34QhZHGtwZpTu7+QMKtme8W99cTVn4NEI
opksjGMpbCaEstotsdKZ08yRToycrTBAIE35gWJlcDd+pM3R3h3XCo73fgN78joUiU7mGZ5czJJl
caBLtz5JWqMQQnPOZKxtVhFOTtsNyYMPOCWVow==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onza6F0VENa/5IJgKVJktxYCMiI=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0ImKbKO0bLKxx0A0k2ppXsqu58A=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poW2UwTR68B8IPyPKqdMyKGtjMw=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2026-03-04T09:09:34Z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2026-03-04T09:09:34Z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GNYXbP/gaTcDSKGksVZxJHCDxh5AZmJQfa+ITu+42gA=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pHEHTutPdwuDdTdy/Oimj977fejc4vQ410fC+v7q0lw=</DigestValue>
    </Reference>
  </SignedInfo>
  <SignatureValue>MhQyMJLpp5bVcbqQBMfBn2hbOlfc1jUIjZzDtpF8ZdJmV+iOZ+9gBhhXZcBoSsIdynYvMEfHzEZS
+ZGvQtysTGaJdP8I6hofD26Fys4fGu3+0000cee4AbpmsPyx14juvjghpJV1S5eNBJaRCWwrnLpN
gyXwmFGJ7gDba1R9IeGypg8UUU4KplXPaYLP+7wSzexO5wMsewut9MJyTEmTiMULAjaoo4w+m61q
vst2QDFZUGQDGERfwhgafFkkvWD1K+jy2ggCUBPJmlWiiLMoomXSG9WPtw9BGyKYs+Wh6L0dAEdn
geg3KzixCeV5uNr+kUie/6wQlfET8Zox1y0a1A==</SignatureValue>
  <KeyInfo>
    <X509Data>
      <X509Certificate>MIIF/jCCA+agAwIBAgIQVAEBAa6xgs9QdiwtCq2QzTANBgkqhkiG9w0BAQsFADBZMRUwEwYDVQQDDAxWTlBULUNBIFNIQTIxMzAxBgNVBAoMKlZJRVROQU0gUE9TVFMgQU5EIFRFTEVDT01NVU5JQ0FUSU9OUyBHUk9VUDELMAkGA1UEBhMCVk4wHhcNMjYwMjI3MTAwMDM4WhcNMjkwODMwMDMyMjU3WjCBpTELMAkGA1UEBhMCVk4xEjAQBgNVBAgMCUjDgCBO4buYSTEiMCAGA1UEBwwZUGjGsOG7nW5nIEhhaSBCw6AgVHLGsG5nLDE+MDwGA1UEAww1Q8OUTkcgVFkgVE5ISCBRVeG6ok4gTMOdIFFV4bu4IMSQ4bqmVSBUxq8gSVBBIFBBUlRORVIxHjAcBgoJkiaJk/IsZAEBDA5NU1Q6MDEwMjcwMzE3ODCCASIwDQYJKoZIhvcNAQEBBQADggEPADCCAQoCggEBAKujenbFhnZgFsgg+hse7l8wutj+yU0QOIzwVn4cLsL1zfJQbeYx6a47RxRxepLPFURep85R17Ql5BOPQoMThjP/F6rX5EK9/wIYZQuuh298NYmAoqFRsmDBgc1br+WavOS8W1FqytacLWCQgfksv7ybeH6hoMEhYvDWnTb2ZopvLXXEG+KrEv6tL9ZoCOfUhNxuyKj1VHdQBaDidWtGNDJVDG4cpN+ioqiZ8c3riVWXjDvfh6GWKt9qmqIcz8h7fdPI3KbUmRkP2B517RX9F2q+OOe10PZGuLmYD67bVT7UnJfwrt0X79ZK8hbDCAjgHDyXbSP+MovwTZ3OUu+J+rMCAwEAAaOCAXMwggFvMAwGA1UdEwEB/wQCMAAwHwYDVR0jBBgwFoAUa5XExCkjyicTywTw/XTqzb0I/8EwgYcGCCsGAQUFBwEBBHsweTA+BggrBgEFBQcwAoYyaHR0cDovL3B1Yi52bnB0LWNhLnZuL2NlcnRzL3ZucHRjYS1zaGEyNTYtMjAyNC5jZXIwNwYIKwYBBQUHMAGGK2h0dHA6Ly9vY3NwLXNoYTI1Ni52bnB0LWNhLnZuL3Jlc3BvbmRlcjIwMjQwKAYDVR0RBCEwH4EdZ2lhbmcubmd1eWVuaHVvbmc2QGlwYS5jb20udm4wFQYDVR0lBA4wDAYKKwYBBAGCNwoDDDBEBgNVHR8EPTA7MDmgN6A1hjNodHRwOi8vY3JsLXNoYTI1Ni52bnB0LWNhLnZuL3ZucHRjYS1zaGEyNTYtMjAyNC5jcmwwHQYDVR0OBBYEFMUrToJ/bTJcBIQiIy7rYFXYY6JlMA4GA1UdDwEB/wQEAwIE8DANBgkqhkiG9w0BAQsFAAOCAgEAnkI4e3YTa7x7mr4no6mMNZjnb8NAIcGM9XhsHkYKRYFqt1INM8W/7JtpdlBI99zF2Pw1jpk6tVi5ShcsTUB6WaulHFkgjw6laVNNlV0qDy1VMBgSaBzLrhDzNkuwbo64yvQaN81hT1vuDK/sEw4KYNPn3Rd6Dm4OoPYuJ93nmi63gTeD042Y+8CwhWLfXrqVNrG+QGDmy0GJz0mWyufyGy/fe3BKd9+4l+bgd0NZ0VuYMmu/N2ZNfUP7PmOudIsI9XlYk35IAi4SMKZptDIetN0DGbiGzH1VMBq3Pwq9d09ENVYaMgFMQ6ubUCgH0w7B3R7xMT4TLkOHXGy99yEqIdLzn/11qjXWhJ5V7u+9GMVueCRJ1MlblzA9OKbWyoDyIV9304Yf1DZJeuIgmfSRACAscy5spMZCs7UXKzESJPURjAprWvYdGk9didiuAk5gl4w00jD9UA50agJXSkFGl0j8pvTIBpw1laStwAcma7Yqd1oz1CkMUDaxIcaLlAqEjH0nLz1TQclH8beEY/Rmx+vlCM+B7qCn5khWJz4NMcoJ6qhcfGptUqe18sXBUUS12YjVEIrSdCvSzYjbhdoU3HTKjLFeAYWjHdrfIgS+lZ+YzB6GiHAjarGbn7H8MJZwpY7Iqls8/M4YGg4yzPEENLM1hH/74z7UCQsIE9qVw1w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ARVHRdQk0RolIOfUj/fQ02O4F9SZ2Q2pegfKa2fqKLM=</DigestValue>
      </Reference>
      <Reference URI="/xl/worksheets/sheet2.xml?ContentType=application/vnd.openxmlformats-officedocument.spreadsheetml.worksheet+xml">
        <DigestMethod Algorithm="http://www.w3.org/2001/04/xmlenc#sha256"/>
        <DigestValue>/f5RkOyNtTq15AYLXMeIArKKOg/Se2qKVtpEOLu04Mo=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yqkvkvkX3vUi/TLcwXJjqTakJl12opCS0z3RTuq/1vc=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2026-03-04T11:52:13Z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2026-03-04T11:52:13Z</xd:SigningTime>
          <xd:SigningCertificate>
            <xd:Cert>
              <xd:CertDigest>
                <DigestMethod Algorithm="http://www.w3.org/2001/04/xmlenc#sha256"/>
                <DigestValue>zFMMV1oBa8k/CMYvtOO1cuJ62u+aXXqhd6GPXUEmFeU=</DigestValue>
              </xd:CertDigest>
              <xd:IssuerSerial>
                <X509IssuerName>C=VN, O=VIETNAM POSTS AND TELECOMMUNICATIONS GROUP, CN=VNPT-CA SHA2</X509IssuerName>
                <X509SerialNumber>111660364358494223628385582876713652429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2026-03-04T07:50:05Z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