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<sst xmlns="http://schemas.openxmlformats.org/spreadsheetml/2006/main" count="170" uniqueCount="84">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</sst>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A5" sqref="A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46080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46082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22" sqref="H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46082</v>
      </c>
      <c r="D2" s="22">
        <v>46079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109705748456</v>
      </c>
      <c r="D4" s="11">
        <v>109593418221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11496.22</v>
      </c>
      <c r="D6" s="18">
        <v>11486.76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104040.791</v>
      </c>
      <c r="D9" s="20">
        <v>103955.17800000001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{'SheetId':'532945ab-6ee2-445c-968d-e7f02eb76aac','UId':'dc373327-812c-4574-a89b-45e7962c83f9','Col':3,'Row':9,'Format':'numberic','Value':'104040.791','TargetCode':''}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{'SheetId':'532945ab-6ee2-445c-968d-e7f02eb76aac','UId':'61429e25-1f7f-4225-afcd-4f77120fa043','Col':4,'Row':9,'Format':'numberic','Value':'103955.178','TargetCode':''}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y8RL1YXhM0EuWMsdAyr21uzyRM4=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3SKgNKUo3Fay7xhrf/Q0jTFQz1g=</DigestValue>
    </Reference>
  </SignedInfo>
  <SignatureValue>kkS2ZBWfcySMa+OqxzEyrDNCeHFzQvMzuqh/MRSHQvfDhYMPv3Zdiypym41ZlN9RsPI2p+W879Sq
GgpAhLi+IS2bfDRZMlCxo94ddUcbY+sxOpHUWyEcThzl837FtyWLKrL+rcMGe0FHiTjfgfAGRjqJ
7tOFVXKvHZsJTzda+ofdZcB2lkSh9eOPdjv+GbUKZbYvI2QyskYehwpowGYOxMBbkV6LVawigIOb
XIbAp4MqgB5uwDVBVwJaw1L+/nuYBn8EcmYr6VVHaIFxIlzCpFejYYFrrH6R7H2xlybHH7hnewOf
c3CAGHzLKJKnYUjEOghoO1G49Yb1NBQp6ofowA==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c28uKiv1/mYTLaD6x9DclcnIUJE=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jR69hz7u8tlCyYoksu7zQOXVVW4=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vMvWvzLOlW+GPx4nqwtmP6Hjiwk=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2026-03-02T08:34:45Z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2026-03-02T08:34:45Z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o4Bt3isbvlkHflY5V90rjQD4+6KDudJ29tanXzcmBaM=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Re7pP+Fms3rAtPXFirCDS7TwFDSkHWGx/GkFQipJLvs=</DigestValue>
    </Reference>
  </SignedInfo>
  <SignatureValue>hn0AXnwUVGZA8XddpmHtPwvsnOmzx3SqzNezRlUCMTFA2Zwd+tDa23lCXp8qttqTZbPAcGvpel74
WfG1dBNETjqNb71X5YGkOSYrXB8vMffdo72u5+b8AXiNW0gyP6k5Z8wWlaCrbb91llGhqVayVCV8
/PYdrQF/DLv7oLbLXYgO+EwZ/RrD9l2MbDiArCYw+DnEL+luHKyVDLFi1eXUM6zTsA1fpqqoxdz9
NRp48lFgxMpoErq2qyvECy3obnEqwYa876PvMTerUwWs1eHQhSqPqCGkzBNd6yQJHy10rGNV/AgT
bh0tHBrHOX43+BuUNuvKI+rUbzgvBNkoqz7l6w==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tjIEJGqf8OdxpJulgr+w/mtzvC7CgKFJzrJNLV6jVL4=</DigestValue>
      </Reference>
      <Reference URI="/xl/worksheets/sheet2.xml?ContentType=application/vnd.openxmlformats-officedocument.spreadsheetml.worksheet+xml">
        <DigestMethod Algorithm="http://www.w3.org/2001/04/xmlenc#sha256"/>
        <DigestValue>LuppiVosMNj7Pi85MgC2iX6gs1j8fGTlVcjxHPwd7cE=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T+1klKGzEee1WBrOytfZsSQb7+mqqqhmjZ1kfebVuYE=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2026-03-02T12:23:41Z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2026-03-02T12:23:41Z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2026-03-02T03:48:36Z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