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<sst xmlns="http://schemas.openxmlformats.org/spreadsheetml/2006/main" count="169" uniqueCount="85">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</sst>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46107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1" sqref="J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46107</v>
      </c>
      <c r="D2" s="27">
        <v>46106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297963030129</v>
      </c>
      <c r="D4" s="12">
        <v>297390461929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20172.79</v>
      </c>
      <c r="D6" s="23">
        <v>20133.41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502794687.07600003</v>
      </c>
      <c r="D9" s="21">
        <v>501813164.204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1.6874398372788741E-3</v>
      </c>
      <c r="D10" s="10">
        <v>1.6873882267407908E-3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{'SheetId':'532945ab-6ee2-445c-968d-e7f02eb76aac','UId':'1f175759-6dcd-4ce2-a463-54620d3cec54','Col':3,'Row':4,'Format':'numberic','Value':'297963030129','TargetCode':''}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{'SheetId':'532945ab-6ee2-445c-968d-e7f02eb76aac','UId':'df63451e-4881-4f55-9d40-3ad3e6256289','Col':4,'Row':4,'Format':'numberic','Value':'297390461929','TargetCode':''}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{'SheetId':'532945ab-6ee2-445c-968d-e7f02eb76aac','UId':'8922bb11-1c36-45a2-b95e-d93a0bfb38a0','Col':3,'Row':6,'Format':'numberic','Value':'20172.79','TargetCode':''}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{'SheetId':'532945ab-6ee2-445c-968d-e7f02eb76aac','UId':'0386b55c-340a-4ccd-b981-23c5ede5d6b8','Col':4,'Row':6,'Format':'numberic','Value':'20133.41','TargetCode':''}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{'SheetId':'532945ab-6ee2-445c-968d-e7f02eb76aac','UId':'dc373327-812c-4574-a89b-45e7962c83f9','Col':3,'Row':9,'Format':'numberic','Value':'502794687.076','TargetCode':''}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{'SheetId':'532945ab-6ee2-445c-968d-e7f02eb76aac','UId':'61429e25-1f7f-4225-afcd-4f77120fa043','Col':4,'Row':9,'Format':'numberic','Value':'501813164.204','TargetCode':''}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{'SheetId':'532945ab-6ee2-445c-968d-e7f02eb76aac','UId':'edff4b95-f346-4d9f-b0ef-26cf1f17b229','Col':3,'Row':10,'Format':'numberic','Value':'0.00168743983727887','TargetCode':''}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{'SheetId':'532945ab-6ee2-445c-968d-e7f02eb76aac','UId':'2d8d3015-7339-4a4c-89aa-d8c5184315f6','Col':4,'Row':10,'Format':'numberic','Value':'0.00168738822674079','TargetCode':''}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q2SYBH9qcJskdTgjEatNEbX1nDc=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ND7nkKc6tC0k/1BqUgaYo0yO35I=</DigestValue>
    </Reference>
  </SignedInfo>
  <SignatureValue>BqbYrp44ouq7sH52ou6O8ARRArwTmxM7QJytFKLF9ca06L6bqyr/41z6X1iuPmUZ1/LIhnPUHhBD
JPlsCOaroX5DXlsNR5TEV9ai8jKbuGeuqgE3f7j7dixJCDBTUmvd1ABDu7H4Sxf0G3K1dbU0AC/A
fyOmmFpSQ6AOpFng5TeBMagGjaGLIqhcISRKEettqwfYpJsHCOIwll4hnKJTBGlhPh4cmNvJ8kaK
bj4CdwLx/gcPP9U7mkHSB9uk8KaIOL+Gm/H/gLmUbLTfmx7ovGWjKdXOtdRGNN5WlIwEfKM/TNA0
DLutpsms+WX3CLXAaaj7ZDJ2LgAmfquRhTk7FQ==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VymVyLFmoeZYsi2/PEN38P7ozAA=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FePiD3r8pp0H3fN7VfOHNnleABk=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PPrV2UNX1BlT7ejLB6zSgWcR3tU=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2026-03-30T08:36:15Z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2026-03-30T08:36:15Z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UCyakAprmoFRA/Ok98KxxgpandQHVcuFqT4aNFQ9IRs=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An2q84CeaM43+NJlw63L5549hp1pjk8Brc7GbDqSTW8=</DigestValue>
    </Reference>
  </SignedInfo>
  <SignatureValue>fNI5pjTCPYWoCLQsF4tAzO7P13o5/ttfi7jIDs9upCym4V3KmSp772U7k36TPFv3Hkscuxu1+2I6
4FdvM543xOkS6f7w5adXHKFEVbctiJo7To5bSdVTHDKixPaIM5Ihopgj/anyKUZHgo5hc1llWpYM
dj39WKHb3VPHTpxt7K/TuYL6Nrj2lMXn1A57a7Drw2effhFSWFDfrysuHJcgJ2s/8O/DPofadKJm
DICw4rKBGxe6H0kQi+TMvtvQ63XCPzoxbbD4xEWfC5gJ4+OIMt4cFeFBd4JlKOchzu+A/nzZ9ZGX
qF+/ixKh4WiLly3/rPZZg4UsEPr9keX9xtq7SQ==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AJFy4/TV/3wrTxylmfM5CQY/bM5suvoK2MFOkCpKJoA=</DigestValue>
      </Reference>
      <Reference URI="/xl/worksheets/sheet2.xml?ContentType=application/vnd.openxmlformats-officedocument.spreadsheetml.worksheet+xml">
        <DigestMethod Algorithm="http://www.w3.org/2001/04/xmlenc#sha256"/>
        <DigestValue>gkN6iaTK8XVcxvkjwCd+hYZrVXb5A9ncVvLNceGePZQ=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KZVbd/9MShpLmXMnCheBs8PO07i/eEKAXm+su/70VeY=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2026-03-30T10:41:08Z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2026-03-30T10:41:08Z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2026-03-30T07:32:21Z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