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<sst xmlns="http://schemas.openxmlformats.org/spreadsheetml/2006/main" count="169" uniqueCount="85">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</sst>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3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46098</v>
      </c>
      <c r="D2" s="27">
        <v>46097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294024598953</v>
      </c>
      <c r="D4" s="12">
        <v>293267939788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20015.2</v>
      </c>
      <c r="D6" s="23">
        <v>19988.080000000002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498866850.88000005</v>
      </c>
      <c r="D9" s="21">
        <v>498190901.15200007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1.696684062001711E-3</v>
      </c>
      <c r="D10" s="10">
        <v>1.6987567802745043E-3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{'SheetId':'532945ab-6ee2-445c-968d-e7f02eb76aac','UId':'1f175759-6dcd-4ce2-a463-54620d3cec54','Col':3,'Row':4,'Format':'numberic','Value':'294024598953','TargetCode':''}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{'SheetId':'532945ab-6ee2-445c-968d-e7f02eb76aac','UId':'df63451e-4881-4f55-9d40-3ad3e6256289','Col':4,'Row':4,'Format':'numberic','Value':'293267939788','TargetCode':''}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{'SheetId':'532945ab-6ee2-445c-968d-e7f02eb76aac','UId':'8922bb11-1c36-45a2-b95e-d93a0bfb38a0','Col':3,'Row':6,'Format':'numberic','Value':'20015.2','TargetCode':''}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{'SheetId':'532945ab-6ee2-445c-968d-e7f02eb76aac','UId':'0386b55c-340a-4ccd-b981-23c5ede5d6b8','Col':4,'Row':6,'Format':'numberic','Value':'19988.08','TargetCode':''}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{'SheetId':'532945ab-6ee2-445c-968d-e7f02eb76aac','UId':'dc373327-812c-4574-a89b-45e7962c83f9','Col':3,'Row':9,'Format':'numberic','Value':'498866850.88','TargetCode':''}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{'SheetId':'532945ab-6ee2-445c-968d-e7f02eb76aac','UId':'61429e25-1f7f-4225-afcd-4f77120fa043','Col':4,'Row':9,'Format':'numberic','Value':'498190901.152','TargetCode':''}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{'SheetId':'532945ab-6ee2-445c-968d-e7f02eb76aac','UId':'edff4b95-f346-4d9f-b0ef-26cf1f17b229','Col':3,'Row':10,'Format':'numberic','Value':'0.00169668406200171','TargetCode':''}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{'SheetId':'532945ab-6ee2-445c-968d-e7f02eb76aac','UId':'2d8d3015-7339-4a4c-89aa-d8c5184315f6','Col':4,'Row':10,'Format':'numberic','Value':'0.0016987567802745','TargetCode':''}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4U+L2RCBc8eSMH+9PsccU511Qkk=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kZdqSfBX9EmFbvkSZBm3PvaqCpo=</DigestValue>
    </Reference>
  </SignedInfo>
  <SignatureValue>ieOqqxXVvFJ/yQAYNRBJ3wxSM/CzQT518b11Qi+ixu7QMPB6bYd8cK5GlWIPHWB5/Ew0YhIBK0ud
0kuHCRavwvKcdXoE/KykM2hcr9N9tnloEq+djpkiMc87b2Af50YKL+1tRHI0FlPrDs6T+VawEs08
raOH6JdMebGnACrJL4+uCMz10/zEqtvigCGdkBdEdpLGYGBkSKAj7gl75vIL+lHvPi0jm++Q0fAi
MOm6dYIBccEJ1W6uHsQW/Z/XGuhksr77Vq4Wlsx2Ei2Vwn/dPNigAyLTEK5g36KOuHJ8OVY8WPva
H+CXACjOuxwOpzVrewkbsUL/SONe60rJME0u3Q==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kjnjPFOUeO/aUj7J0J7wxsBL+UI=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1Epl4X7M+Lvg22leClo46cQuDU0=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hXLQhY+HrDRw+agNa5wRLLxNh34=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vfkceHqmk5d5h+A8PKgSGiLihhs=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2026-03-18T07:46:26Z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2026-03-18T07:46:26Z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koW04Qf1okpSE6sGpsvLI4KqlQoCZ5PMEBa3Q0wOPeg=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6wiqhgmQ+4iQz9eFjm4Sn8/t110w6H9N9TG9Tmz880A=</DigestValue>
    </Reference>
  </SignedInfo>
  <SignatureValue>n9OLRZGDe9q1AFJlj4+Gj7fKDGjD2GjW7Tv+qNNpWdXlxMCQ47KTPu36k/UFjHp4t04u/610bvg+
ajq2dYx3IE9dojZfLUrzFWO3hS0Hw1js/Ue5hZNDt84Svc6tEwzPszPJnNnCRdsoNXVmnZgGCFtG
0ggC8zAxpBt9gAOcNVWm4LZTDBAei25+1lqiDKhhn64q6/37LLUWFMAvaXoOPIm69FTXG0BVR2dC
iTC96n31Rr+o0iuCossNNFg3ABebPI0OeTexfL55bvrn6V5Y1lvNV3yOt1+MkU6XgThi3ISvcqgy
zdgg6x//vbtIFJOx4KgLMssp5SrsG7p6DAdOEw==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Rd7dsWJf3kt9YzNfpNGdvY7rqW0bYqL+4ChNEWANQZc=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oHJ9bzXLpHdGBNXXhB0tHzWKt2m8wySpHriN6ZNFk/c=</DigestValue>
      </Reference>
      <Reference URI="/xl/worksheets/sheet2.xml?ContentType=application/vnd.openxmlformats-officedocument.spreadsheetml.worksheet+xml">
        <DigestMethod Algorithm="http://www.w3.org/2001/04/xmlenc#sha256"/>
        <DigestValue>2ZqkHK4nDqbVLh0WSfRr3sTFwXcyuh/ZyGZAsyKLwNU=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YL+FNXqp6+e+9lY89/EIcgPGV7Ipyly8UxhQhWnPaSI=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2026-03-18T10:18:07Z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2026-03-18T10:18:07Z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2025-06-11T07:10:49Z</cp:lastPrinted>
  <dcterms:created xsi:type="dcterms:W3CDTF">2021-05-17T07:04:34Z</dcterms:created>
  <dcterms:modified xsi:type="dcterms:W3CDTF">2026-03-18T07:41:48Z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