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<sst xmlns="http://schemas.openxmlformats.org/spreadsheetml/2006/main" count="169" uniqueCount="85">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</sst>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Q11" sqref="Q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28" sqref="M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46097</v>
      </c>
      <c r="D2" s="27">
        <v>46096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293267939788</v>
      </c>
      <c r="D4" s="12">
        <v>292661625000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19988.080000000002</v>
      </c>
      <c r="D6" s="23">
        <v>19941.12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498190901.15200007</v>
      </c>
      <c r="D9" s="21">
        <v>497020451.32800001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1.6987567802745043E-3</v>
      </c>
      <c r="D10" s="10">
        <v>1.6982768114131807E-3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{'SheetId':'532945ab-6ee2-445c-968d-e7f02eb76aac','UId':'1f175759-6dcd-4ce2-a463-54620d3cec54','Col':3,'Row':4,'Format':'numberic','Value':'293267939788','TargetCode':''}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{'SheetId':'532945ab-6ee2-445c-968d-e7f02eb76aac','UId':'df63451e-4881-4f55-9d40-3ad3e6256289','Col':4,'Row':4,'Format':'numberic','Value':'292661625000','TargetCode':''}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{'SheetId':'532945ab-6ee2-445c-968d-e7f02eb76aac','UId':'8922bb11-1c36-45a2-b95e-d93a0bfb38a0','Col':3,'Row':6,'Format':'numberic','Value':'19988.08','TargetCode':''}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{'SheetId':'532945ab-6ee2-445c-968d-e7f02eb76aac','UId':'0386b55c-340a-4ccd-b981-23c5ede5d6b8','Col':4,'Row':6,'Format':'numberic','Value':'19941.12','TargetCode':''}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{'SheetId':'532945ab-6ee2-445c-968d-e7f02eb76aac','UId':'dc373327-812c-4574-a89b-45e7962c83f9','Col':3,'Row':9,'Format':'numberic','Value':'498190901.152','TargetCode':''}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{'SheetId':'532945ab-6ee2-445c-968d-e7f02eb76aac','UId':'61429e25-1f7f-4225-afcd-4f77120fa043','Col':4,'Row':9,'Format':'numberic','Value':'497020451.328','TargetCode':''}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{'SheetId':'532945ab-6ee2-445c-968d-e7f02eb76aac','UId':'edff4b95-f346-4d9f-b0ef-26cf1f17b229','Col':3,'Row':10,'Format':'numberic','Value':'0.0016987567802745','TargetCode':''}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{'SheetId':'532945ab-6ee2-445c-968d-e7f02eb76aac','UId':'2d8d3015-7339-4a4c-89aa-d8c5184315f6','Col':4,'Row':10,'Format':'numberic','Value':'0.00169827681141318','TargetCode':''}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a64MoF7sWwbpdu1N+vtjLJHCCeY=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yq8/gejlpQ0AF48+Tqdj6syEkcc=</DigestValue>
    </Reference>
  </SignedInfo>
  <SignatureValue>JkC/kd3g4MQHva/uBjMowxhVlqgoSdQ5fThN7tzRlrLzqXtRHDckiq3GvVb1Vx98CXz9Ek1Gn4Ls
sSVdnxgSjpWzjgGPYHdEIM0yb6UvzOR0/fhTzW3Ma7BBq7iKLGl+rRmgShJpyOpeybjIBdYicWk8
KOLeuBxU7KPJyruq/hdrxa0PtENDNLAlCT5jZoTIBJOqrCNBKnvHDYdLN4EmxSbZlyXNeZY9ivPa
kCy2mqnU807ouIXXstpZZtkuoe23ShQV3TpcFpM63nl7NGmgOL2NCzqrYutmRShVElSCBFwjRAcB
NDjTSlaLYwCXSNBrLLlqSLA1eewwq6O+2Zm9rA==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/PSWB2/6ZEUvVFwRBXv71dC+hoQ=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l3tnh4bXubtMySLLIMnxznQw18c=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7xRF4gdytjfvE5FMfOaFU+nOq3E=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2026-03-17T07:53:15Z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2026-03-17T07:53:15Z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yaaa/XP6y4iq6XDY2w5/6EftEW+xazYrlV+9wjtLXF0=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/9vwX0o6MliXd2bd24mk6bLXy72tTBHqmf75d1toccg=</DigestValue>
    </Reference>
  </SignedInfo>
  <SignatureValue>IMH4vIbWJZcRKv01OhTiL4tUcNGsnSRMxKX8wdpSvycIwuTEaUsy0FI+xF6sOH7QxDdrrokcOoSn
0zpmA1TrW2ZZNZq7IKAPsPexI7AXEK/YZMnFeJaLt1/wIxjgZjvtBLIJ/xC8FOR/o4PM6E+1oEW8
KNmfJSyrBMzJ6M3y574AqdbCoH7rnn2zVKg1wZov80NZeQod48faWd2tAfaUr92HdpB2ubal/TRr
ZdPubjjtuwulKm6as3lfu27HaZgq/IWdWJcgmUeSbMXXp7ZrH6gzlElKEvoDTv7mSnyLgNTA9+04
imv0WFZOzpedaxCu2XJJq8oklk/O5RxYN2BeDA==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p006+JYpOmEbBvxZTFcqtAsqPX71mJLUX7aiabv3jpA=</DigestValue>
      </Reference>
      <Reference URI="/xl/worksheets/sheet2.xml?ContentType=application/vnd.openxmlformats-officedocument.spreadsheetml.worksheet+xml">
        <DigestMethod Algorithm="http://www.w3.org/2001/04/xmlenc#sha256"/>
        <DigestValue>YhcAx3RIa4gfwPbgL1HiskD3MdccQu02mTi0q07lSZg=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kDevM/EGBKk0/ZUXT70r7hOp8wOo3Jk8DCdzZDPgYz4=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2026-03-18T10:13:26Z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2026-03-18T10:13:26Z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2026-03-17T07:47:41Z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