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<sst xmlns="http://schemas.openxmlformats.org/spreadsheetml/2006/main" count="169" uniqueCount="85">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</sst>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1" sqref="J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46091</v>
      </c>
      <c r="D2" s="27">
        <v>46090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289793197866</v>
      </c>
      <c r="D4" s="12">
        <v>287862542975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19780.41</v>
      </c>
      <c r="D6" s="23">
        <v>19633.240000000002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493014851.00400001</v>
      </c>
      <c r="D9" s="21">
        <v>489346727.05600005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1.7012644003879258E-3</v>
      </c>
      <c r="D10" s="10">
        <v>1.699931925837598E-3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{'SheetId':'532945ab-6ee2-445c-968d-e7f02eb76aac','UId':'1f175759-6dcd-4ce2-a463-54620d3cec54','Col':3,'Row':4,'Format':'numberic','Value':'289793197866','TargetCode':''}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{'SheetId':'532945ab-6ee2-445c-968d-e7f02eb76aac','UId':'df63451e-4881-4f55-9d40-3ad3e6256289','Col':4,'Row':4,'Format':'numberic','Value':'287862542975','TargetCode':''}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{'SheetId':'532945ab-6ee2-445c-968d-e7f02eb76aac','UId':'8922bb11-1c36-45a2-b95e-d93a0bfb38a0','Col':3,'Row':6,'Format':'numberic','Value':'19780.41','TargetCode':''}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{'SheetId':'532945ab-6ee2-445c-968d-e7f02eb76aac','UId':'0386b55c-340a-4ccd-b981-23c5ede5d6b8','Col':4,'Row':6,'Format':'numberic','Value':'19633.24','TargetCode':''}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{'SheetId':'532945ab-6ee2-445c-968d-e7f02eb76aac','UId':'dc373327-812c-4574-a89b-45e7962c83f9','Col':3,'Row':9,'Format':'numberic','Value':'493014851.004','TargetCode':''}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{'SheetId':'532945ab-6ee2-445c-968d-e7f02eb76aac','UId':'61429e25-1f7f-4225-afcd-4f77120fa043','Col':4,'Row':9,'Format':'numberic','Value':'489346727.056','TargetCode':''}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{'SheetId':'532945ab-6ee2-445c-968d-e7f02eb76aac','UId':'edff4b95-f346-4d9f-b0ef-26cf1f17b229','Col':3,'Row':10,'Format':'numberic','Value':'0.00170126440038793','TargetCode':''}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{'SheetId':'532945ab-6ee2-445c-968d-e7f02eb76aac','UId':'2d8d3015-7339-4a4c-89aa-d8c5184315f6','Col':4,'Row':10,'Format':'numberic','Value':'0.0016999319258376','TargetCode':''}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a9P/MxvFLyKdNdKkGcM2Wct8Bfc=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B9IFCethdmawRP8W/1rKDbOtP0E=</DigestValue>
    </Reference>
  </SignedInfo>
  <SignatureValue>F4JOFDfvBhXbugH3TCOMRkCvEMJ1KeYTjV9QKGUWmPok29+NeceWkuWKU/PnqvpIa6+KCgeTUyLV
+Klj516q9QdE+IspRV0SHYfJgSDbU5PHMet3JCZ2SV6MOg5jcrkVb/UDwrW4S25kUl6qojJvr0H6
xmVuUwdzogTtUefPPdqoKVugJ3Lcrxu/UbEeG1/3735xwq2NRuO7bkIeiTfyfGFGUTKa+j8UOFO+
4shYVKHq8Ne+5wx4nLrL9LUVy1FAXRbtSS8dK8x0Lz89bfTa2YxvGzXRlZmqVrN9yE8NM8gFk2t0
cUzenQL1avoZW/++whjqOF+rUqMBnWYHqul2Lw==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+KiGrrkdONZW6sFMekSNcQEW/5o=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TYD0gQogoYujI4v0Tnnp1Ym+hfM=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u9fHViRS8V6c1zOLug1ZJZmiJbI=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2026-03-12T10:12:51Z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2026-03-12T10:12:51Z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AnlCWvsy3bXScE9SzO7hEfKldrqgjg1ODLMB75wnqMs=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WC5UoF51abtCiCyGbeIuPoimJRSPRHJyngVJuwNQx9k=</DigestValue>
    </Reference>
  </SignedInfo>
  <SignatureValue>PHNPqbG7/7Qp2q3HWNC3u+GDtGFgqgDVA+bIs/jFaSIPF9VUQ6lKf1ZmPPqte+y4alajR3OVtpfx
57z8iA3nobqIkOZ2EeypsAPyvzMTh/tsh+XGF4i3MNMX8X7lJofda6bJvsjflmh26SM0BnbayA29
x+KvbonfouxxeDFgIxrBTBu4xb8cNCTd5jbkHCY2b82akJAKkZxs0B+EQ04glMNE0vshgOIAHlkc
r2qk16xEourYL7P03XAB3IaVIRzCsB1YZtN2qAP4nOzmQg+dZZlb5suDttLLJc/To4n4/qDvI4e5
xtOhD7WRXWRc0u+/UGD+MWRFXCbxRQ5IX7ZIOQ==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hWJh8jpuUBQdPwUxipcL/wofgD7H8NgUH1wNnWKBlZ0=</DigestValue>
      </Reference>
      <Reference URI="/xl/worksheets/sheet2.xml?ContentType=application/vnd.openxmlformats-officedocument.spreadsheetml.worksheet+xml">
        <DigestMethod Algorithm="http://www.w3.org/2001/04/xmlenc#sha256"/>
        <DigestValue>6LDN/iS433fyoz3PiUXbvHraDMpSHK+TK7brh7Xi/DI=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K9aKSQxMiY5eFD2O9NNx4D+U2/coBaSbWvU9fob+C20=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2026-03-12T10:41:03Z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2026-03-12T10:41:03Z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2026-03-12T08:18:42Z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