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<sst xmlns="http://schemas.openxmlformats.org/spreadsheetml/2006/main" count="169" uniqueCount="85">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</sst>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1" sqref="H1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46090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46090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I16" sqref="I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46090</v>
      </c>
      <c r="D2" s="27">
        <v>46089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287862542975</v>
      </c>
      <c r="D4" s="12">
        <v>297597692518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19633.240000000002</v>
      </c>
      <c r="D6" s="23">
        <v>20315.16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489346727.05600005</v>
      </c>
      <c r="D9" s="21">
        <v>506343173.90400004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1.699931925837598E-3</v>
      </c>
      <c r="D10" s="10">
        <v>1.7014351476309724E-3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{'SheetId':'532945ab-6ee2-445c-968d-e7f02eb76aac','UId':'1f175759-6dcd-4ce2-a463-54620d3cec54','Col':3,'Row':4,'Format':'numberic','Value':'287862542975','TargetCode':''}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{'SheetId':'532945ab-6ee2-445c-968d-e7f02eb76aac','UId':'df63451e-4881-4f55-9d40-3ad3e6256289','Col':4,'Row':4,'Format':'numberic','Value':'297597692518','TargetCode':''}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{'SheetId':'532945ab-6ee2-445c-968d-e7f02eb76aac','UId':'8922bb11-1c36-45a2-b95e-d93a0bfb38a0','Col':3,'Row':6,'Format':'numberic','Value':'19633.24','TargetCode':''}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{'SheetId':'532945ab-6ee2-445c-968d-e7f02eb76aac','UId':'0386b55c-340a-4ccd-b981-23c5ede5d6b8','Col':4,'Row':6,'Format':'numberic','Value':'20315.16','TargetCode':''}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{'SheetId':'532945ab-6ee2-445c-968d-e7f02eb76aac','UId':'dc373327-812c-4574-a89b-45e7962c83f9','Col':3,'Row':9,'Format':'numberic','Value':'489346727.056','TargetCode':''}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{'SheetId':'532945ab-6ee2-445c-968d-e7f02eb76aac','UId':'61429e25-1f7f-4225-afcd-4f77120fa043','Col':4,'Row':9,'Format':'numberic','Value':'506343173.904','TargetCode':''}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{'SheetId':'532945ab-6ee2-445c-968d-e7f02eb76aac','UId':'edff4b95-f346-4d9f-b0ef-26cf1f17b229','Col':3,'Row':10,'Format':'numberic','Value':'0.0016999319258376','TargetCode':''}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{'SheetId':'532945ab-6ee2-445c-968d-e7f02eb76aac','UId':'2d8d3015-7339-4a4c-89aa-d8c5184315f6','Col':4,'Row':10,'Format':'numberic','Value':'0.00170143514763097','TargetCode':''}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hc5L9R79VsByHa4nEHLsrStz87E=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p0CLDheYnYYWWLhfIipbbFKbxp4=</DigestValue>
    </Reference>
  </SignedInfo>
  <SignatureValue>gZRfM1OP2oLZbWZCAe0g1H5CATYXy251RseZzYxqvp8fL4Iz8QWd/zke4GZSxZjvH92trDaqyi4J
KltaacJoh0lAqnCI1zXuqJsavnPiWHkQc/LagYRCWCcYmT/2BzEqslLXbynHmbfyhE1Mx2BccwSs
QLp+Lt0ylLSeX+ZkFtQbW0LNi0dIbogP3S1RpmGAQSxhfqmT+mg1zWibGc0Olc9Rm19wIzOGNcXE
pIC9Vwh35TvnwDItQfYaACwHLN/b5BFwk8j7AN1oBHtTbLYROI98VUhVNAlFXad8g/OyT0jdw10A
PV+SqaInCRYQeCv5LGeCjQtRMZM/deZXf9BjRg==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HdlofHKNuPEL15dwRh1AjpxAdy8=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YQnBiLki0imxL0uIHMA+OvUQ3tM=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PP7SrtOFbb5dThRyzatDq1dLfUU=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2026-03-10T08:29:33Z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2026-03-10T08:29:33Z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8zMexLFvW85tXuD+N4DD0dbrCfPAVlMS5OXtf4TZnZc=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QHrHgxEonw9ltz9QIN0/Ep+1cDTumLP1dol8s1eUBbo=</DigestValue>
    </Reference>
  </SignedInfo>
  <SignatureValue>akqNLu3URYnqjmjuOb1/thotfk3Y5rMhjBK1gLw7CL6h8aBtqR5xCzOjeBztlfy1eskrR2RbxnRM
ljs5H+fqty3jSvhKXtkOG7VPIdsj2gDtANr31622jiLpMIuLLF394xGstELYdwEOT29k5X3zPnlI
TcAVcUMiVdHdwo1oiPGc4X6M2R2PYMTr4NbhWape2Px2E7YTsfHe2KtI9jy5wUtEdk5pbuaumHV0
daREzTMQu7GzCo8sst2ymAyFRDKnZB5O//h4YSKOZLHElO7skre0yreb8h3R9kH2FD4elOIA0R+o
4mUEB7Yh6j+1eC3NWUvdhx1QKkD75OsbHHrD1Q==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NXgKTK0ht0pNARUSRHY0juI2LLCZmr+tuYfbRqMngV4=</DigestValue>
      </Reference>
      <Reference URI="/xl/worksheets/sheet2.xml?ContentType=application/vnd.openxmlformats-officedocument.spreadsheetml.worksheet+xml">
        <DigestMethod Algorithm="http://www.w3.org/2001/04/xmlenc#sha256"/>
        <DigestValue>3jNiUIZWkc7Ne3i+ub9M2HVuUJTB7KO1LACIlHpIj2Y=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TDMOX7QyEw8ZYiZTsrDIKogYTj5UWi+hprALI9A7WPE=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2026-03-10T11:03:32Z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2026-03-10T11:03:32Z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2026-03-10T08:13:52Z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