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<sst xmlns="http://schemas.openxmlformats.org/spreadsheetml/2006/main" count="169" uniqueCount="85">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</sst>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16" sqref="D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46089</v>
      </c>
      <c r="D2" s="27">
        <v>46086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297597692518</v>
      </c>
      <c r="D4" s="12">
        <v>300088232262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20315.16</v>
      </c>
      <c r="D6" s="23">
        <v>20510.71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506343173.90400004</v>
      </c>
      <c r="D9" s="21">
        <v>511217140.324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1.7014351476309724E-3</v>
      </c>
      <c r="D10" s="10">
        <v>1.7035561057178288E-3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{'SheetId':'532945ab-6ee2-445c-968d-e7f02eb76aac','UId':'1f175759-6dcd-4ce2-a463-54620d3cec54','Col':3,'Row':4,'Format':'numberic','Value':'297597692518','TargetCode':''}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{'SheetId':'532945ab-6ee2-445c-968d-e7f02eb76aac','UId':'df63451e-4881-4f55-9d40-3ad3e6256289','Col':4,'Row':4,'Format':'numberic','Value':'300088232262','TargetCode':''}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{'SheetId':'532945ab-6ee2-445c-968d-e7f02eb76aac','UId':'8922bb11-1c36-45a2-b95e-d93a0bfb38a0','Col':3,'Row':6,'Format':'numberic','Value':'20315.16','TargetCode':''}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{'SheetId':'532945ab-6ee2-445c-968d-e7f02eb76aac','UId':'0386b55c-340a-4ccd-b981-23c5ede5d6b8','Col':4,'Row':6,'Format':'numberic','Value':'20510.71','TargetCode':''}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{'SheetId':'532945ab-6ee2-445c-968d-e7f02eb76aac','UId':'dc373327-812c-4574-a89b-45e7962c83f9','Col':3,'Row':9,'Format':'numberic','Value':'506343173.904','TargetCode':''}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{'SheetId':'532945ab-6ee2-445c-968d-e7f02eb76aac','UId':'61429e25-1f7f-4225-afcd-4f77120fa043','Col':4,'Row':9,'Format':'numberic','Value':'511217140.324','TargetCode':''}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{'SheetId':'532945ab-6ee2-445c-968d-e7f02eb76aac','UId':'edff4b95-f346-4d9f-b0ef-26cf1f17b229','Col':3,'Row':10,'Format':'numberic','Value':'0.00170143514763097','TargetCode':''}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{'SheetId':'532945ab-6ee2-445c-968d-e7f02eb76aac','UId':'2d8d3015-7339-4a4c-89aa-d8c5184315f6','Col':4,'Row':10,'Format':'numberic','Value':'0.00170355610571783','TargetCode':''}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rk4FAGcYIKs005tgwafHc3ZfNXg=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6h4s/N6Be6VpgCnfzf9vIkEbEn8=</DigestValue>
    </Reference>
  </SignedInfo>
  <SignatureValue>KQX3APyrUENCKo7Dcneagq/wgYSk7gSeln11jXdo37inyR2fx3mjSLY6qb9poz9MnWGp8uC+p50y
muDfhPRQ2XQcfonG83ciVxBxbOVCr2YG+GwvHrcMDWwXJ0E/Q631LOtJb1aeT0F6hWUbTxGfixP1
AN/pbppR1h9HTo6DHlE3PyXsuzGGs1Fbc2zI4g+l0aWMnNhu2CiyRz5FnRqu+5BjfvHT2mVO5bca
hdsD0Vbmde/ikkUqwm70censrydutDwU9hEbzGmf/kiRc4agSIBRN733BGuo6MN25b/u+mlzlUBm
rUZyA4J7WroScnBqmg4YaVg5FCegsNDK9j/5dg==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f2wjrBwA0J3kVKno/WAbnWzK9Ng=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xAO2KccZswd+Lxq2xShUfUTRiCQ=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LsWVLQN0nnDe7F3kbTKg2f1PiJE=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2026-03-10T08:29:40Z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2026-03-10T08:29:40Z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QfhhhCJ4av1jUROL0G39Mfj2TQBocwiJjUa6/mxAQZI=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z73j1/4PGzZl91Px8QwnV7qR68DJ19kd7h5lpFKi2KE=</DigestValue>
    </Reference>
  </SignedInfo>
  <SignatureValue>VJuIpyzezZgNyfuIzirxsvZsksK6C6/51/vQxW9fhoi10vmN5NBkR9SBcLS7SbjKJwy0OhDcRTsi
RKfKvQDbI4rrbO1TnVXB1De82c2SK6jkETEbfo/C15pmMTauvioSO57RAh/ic1kZZG7S1g5b3MZR
cXM67ziunkX5U8jnG/xwG4lsHVV74baH4Nw/rldcQ8gc+ocmZJ1hmNhg6n5qaQe2SYoGrvaLNMYh
haUdV5WmdKsDz3eS6IG3tiX7eNiw3AScFEX087MWaKJMMg57Ipio32KW7qx5qxsi7XKNNtbQnvKr
r2nQ0NZCkVGp2LiajbGAFjvzlLAD5pTvX8sFOg==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ttzgYPvr4n4Tv+28HiFDt16okryccQGbGhXBFuAhn+Y=</DigestValue>
      </Reference>
      <Reference URI="/xl/worksheets/sheet2.xml?ContentType=application/vnd.openxmlformats-officedocument.spreadsheetml.worksheet+xml">
        <DigestMethod Algorithm="http://www.w3.org/2001/04/xmlenc#sha256"/>
        <DigestValue>9DysCVKo8v5YYNyk22PFCnUAFv3GXnRLYPMQl+kIXBk=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54uB+jkOZ3BYq7sheHeRW4jOWb9Q7UKl0I08FoV4OBY=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2026-03-10T11:01:11Z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2026-03-10T11:01:11Z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2026-03-10T08:04:24Z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